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<sst xmlns="http://schemas.openxmlformats.org/spreadsheetml/2006/main" count="39750" uniqueCount="2669">
  <si>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</si>
  <si>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</si>
  <si>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</si>
  <si>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</si>
  <si>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</si>
  <si>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</si>
  <si>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</si>
  <si>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</si>
  <si>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</si>
  <si>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</si>
  <si>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</si>
  <si>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</si>
  <si>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</si>
  <si>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</si>
  <si>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</si>
  <si>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</si>
  <si>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</si>
  <si>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</si>
  <si>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</si>
  <si>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</si>
  <si>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</si>
  <si>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</si>
  <si>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</si>
  <si>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</si>
  <si>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</si>
  <si>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</si>
  <si>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</si>
  <si>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</si>
  <si>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</si>
  <si>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</si>
  <si>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</si>
  <si>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</si>
  <si>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</si>
  <si>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</si>
  <si>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</si>
  <si>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</si>
  <si>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</si>
  <si>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</si>
  <si>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</si>
  <si>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</si>
  <si>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</si>
  <si>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</si>
  <si>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</si>
  <si>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</si>
  <si>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</si>
  <si>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</si>
  <si>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</si>
  <si>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</si>
  <si>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</si>
  <si>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</si>
  <si>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</si>
  <si>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</si>
  <si>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</si>
  <si>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</si>
  <si>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</si>
  <si>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</si>
  <si>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</si>
  <si>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</si>
  <si>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</si>
  <si>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</si>
  <si>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</si>
  <si>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</si>
  <si>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</si>
  <si>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</si>
  <si>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</si>
  <si>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</si>
  <si>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</si>
  <si>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</si>
  <si>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</si>
  <si>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</si>
  <si>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</si>
  <si>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</si>
  <si>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</si>
  <si>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</si>
  <si>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</si>
  <si>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</si>
  <si>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</si>
  <si>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</si>
  <si>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</si>
  <si>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</si>
  <si>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</si>
  <si>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</si>
  <si>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</si>
  <si>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</si>
  <si>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</si>
  <si>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</si>
  <si>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</si>
  <si>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</si>
  <si>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</si>
  <si>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</si>
  <si>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</si>
  <si>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</si>
  <si>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</si>
  <si>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</si>
  <si>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</si>
  <si>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</si>
  <si>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</si>
  <si>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</si>
  <si>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</si>
  <si>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</si>
  <si>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</si>
  <si>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</si>
  <si>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</si>
  <si>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</si>
  <si>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</si>
  <si>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</si>
  <si>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</si>
  <si>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</si>
  <si>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</si>
  <si>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</si>
  <si>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</si>
  <si>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</si>
  <si>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</si>
  <si>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</si>
  <si>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</si>
  <si>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</si>
  <si>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</si>
  <si>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</si>
  <si>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</si>
  <si>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</si>
  <si>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</si>
  <si>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</si>
  <si>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</si>
  <si>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</si>
  <si>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</si>
  <si>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</si>
  <si>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</si>
  <si>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</si>
  <si>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</si>
  <si>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</si>
  <si>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</si>
  <si>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</si>
  <si>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</si>
  <si>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</si>
  <si>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</si>
  <si>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</si>
  <si>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</si>
  <si>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</si>
  <si>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</si>
  <si>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</si>
  <si>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</si>
  <si>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</si>
  <si>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</si>
  <si>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</si>
  <si>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</si>
  <si>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</si>
  <si>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</si>
  <si>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</si>
  <si>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</si>
  <si>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</si>
  <si>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</si>
  <si>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</si>
  <si>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</si>
  <si>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</si>
  <si>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</si>
  <si>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</si>
  <si>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</si>
  <si>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</si>
  <si>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</si>
  <si>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</si>
  <si>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</si>
  <si>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</si>
  <si>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</si>
  <si>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</si>
  <si>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</si>
  <si>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</si>
  <si>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</si>
  <si>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</si>
  <si>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</si>
  <si>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</si>
  <si>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</si>
  <si>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</si>
  <si>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</si>
  <si>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</si>
  <si>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</si>
  <si>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</si>
  <si>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</si>
  <si>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</si>
  <si>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</si>
  <si>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</si>
  <si>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</si>
  <si>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</si>
  <si>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</si>
  <si>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</si>
  <si>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</si>
  <si>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</si>
  <si>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</si>
  <si>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</si>
  <si>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</si>
  <si>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</si>
  <si>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</si>
  <si>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</si>
  <si>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</si>
  <si>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</si>
  <si>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</si>
  <si>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</si>
  <si>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</si>
  <si>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</si>
  <si>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</si>
  <si>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</si>
  <si>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</si>
  <si>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</si>
  <si>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</si>
  <si>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</si>
  <si>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</si>
  <si>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</si>
  <si>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</si>
  <si>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</si>
  <si>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</si>
  <si>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</si>
  <si>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</si>
  <si>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</si>
  <si>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</si>
  <si>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</si>
  <si>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</si>
  <si>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</si>
  <si>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</si>
  <si>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</si>
  <si>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</si>
  <si>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</si>
  <si>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</si>
  <si>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</si>
  <si>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</si>
  <si>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</si>
  <si>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</si>
  <si>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</si>
  <si>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</si>
  <si>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</si>
  <si>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</si>
  <si>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</si>
  <si>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</si>
  <si>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</si>
  <si>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</si>
  <si>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</si>
  <si>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</si>
  <si>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</si>
  <si>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</si>
  <si>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</si>
  <si>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</si>
  <si>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</si>
  <si>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</si>
  <si>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</si>
  <si>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</si>
  <si>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</si>
  <si>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</si>
  <si>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</si>
  <si>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</si>
  <si>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</si>
  <si>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</si>
  <si>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</si>
  <si>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</si>
  <si>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</si>
  <si>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</si>
  <si>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</si>
  <si>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</si>
  <si>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</si>
  <si>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</si>
  <si>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</si>
  <si>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</si>
  <si>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</si>
  <si>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</si>
  <si>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</si>
  <si>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</si>
  <si>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</si>
  <si>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</si>
  <si>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</si>
  <si>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</si>
  <si>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</si>
  <si>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</si>
  <si>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</si>
  <si>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</si>
  <si>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</si>
  <si>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</si>
  <si>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</si>
  <si>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</si>
  <si>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</si>
  <si>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</si>
  <si>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</si>
  <si>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</si>
  <si>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</si>
  <si>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</si>
  <si>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</si>
  <si>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</si>
  <si>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</si>
  <si>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</si>
  <si>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</si>
  <si>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</si>
  <si>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</si>
  <si>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</si>
  <si>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</si>
  <si>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</si>
  <si>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</si>
  <si>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</si>
  <si>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</si>
  <si>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</si>
  <si>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</si>
  <si>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</si>
  <si>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</si>
  <si>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</si>
  <si>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</si>
  <si>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</si>
  <si>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</si>
  <si>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</si>
  <si>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</si>
  <si>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</si>
  <si>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</si>
  <si>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</si>
  <si>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</si>
  <si>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</si>
  <si>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</si>
  <si>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</si>
  <si>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</si>
  <si>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</si>
  <si>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</si>
  <si>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</si>
  <si>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</si>
  <si>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</si>
  <si>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</si>
  <si>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</si>
  <si>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</si>
  <si>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</si>
  <si>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</si>
  <si>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</si>
  <si>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</si>
  <si>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</si>
  <si>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</si>
  <si>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</si>
  <si>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</si>
  <si>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</si>
  <si>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</si>
  <si>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</si>
  <si>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</si>
  <si>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</si>
  <si>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</si>
  <si>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</si>
  <si>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</si>
  <si>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</si>
  <si>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</si>
  <si>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</si>
  <si>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</si>
  <si>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</si>
  <si>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</si>
  <si>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</si>
  <si>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</si>
  <si>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</si>
  <si>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</si>
  <si>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</si>
  <si>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</si>
  <si>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</si>
  <si>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</si>
  <si>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</si>
  <si>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</si>
  <si>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</si>
  <si>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</si>
  <si>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</si>
  <si>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</si>
  <si>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</si>
  <si>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</si>
  <si>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</si>
  <si>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</si>
  <si>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</si>
  <si>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</si>
  <si>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</si>
  <si>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</si>
  <si>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</si>
  <si>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</si>
  <si>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</si>
  <si>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</si>
  <si>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</si>
  <si>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</si>
  <si>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</si>
  <si>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</si>
  <si>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</si>
  <si>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</si>
  <si>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</si>
  <si>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</si>
  <si>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</si>
  <si>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</si>
  <si>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</si>
  <si>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</si>
  <si>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</si>
  <si>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</si>
  <si>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</si>
  <si>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</si>
  <si>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</si>
  <si>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</si>
  <si>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</si>
  <si>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</si>
  <si>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</si>
  <si>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</si>
  <si>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</si>
  <si>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</si>
  <si>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</si>
  <si>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</si>
  <si>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</si>
  <si>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</si>
  <si>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</si>
  <si>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</si>
  <si>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</si>
  <si>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</si>
  <si>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</si>
  <si>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</si>
  <si>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</si>
  <si>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</si>
  <si>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</si>
  <si>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</si>
  <si>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</si>
  <si>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</si>
  <si>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</si>
  <si>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</si>
  <si>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</si>
  <si>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</si>
  <si>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</si>
  <si>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</si>
  <si>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</si>
  <si>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</si>
  <si>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</si>
  <si>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</si>
  <si>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</si>
  <si>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</si>
  <si>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</si>
  <si>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</si>
  <si>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</si>
  <si>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</si>
  <si>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</si>
  <si>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</si>
  <si>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</si>
  <si>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</si>
  <si>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</si>
  <si>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</si>
  <si>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</si>
  <si>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</si>
  <si>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</si>
  <si>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</si>
  <si>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</si>
  <si>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</si>
  <si>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</si>
  <si>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</si>
  <si>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</si>
  <si>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</si>
  <si>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</si>
  <si>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</si>
  <si>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</si>
  <si>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</si>
  <si>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</si>
  <si>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</si>
  <si>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</si>
  <si>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</si>
  <si>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</si>
  <si>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</si>
  <si>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</si>
  <si>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</si>
  <si>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</si>
  <si>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</si>
  <si>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</si>
  <si>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</si>
  <si>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</si>
  <si>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</si>
  <si>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</si>
  <si>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</si>
  <si>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</si>
  <si>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</si>
  <si>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</si>
  <si>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</si>
  <si>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</si>
  <si>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</si>
  <si>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</si>
  <si>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</si>
  <si>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</si>
  <si>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</si>
  <si>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</si>
  <si>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</si>
  <si>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</si>
  <si>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</si>
  <si>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</si>
  <si>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</si>
  <si>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</si>
  <si>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</si>
  <si>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</si>
  <si>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</si>
  <si>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</si>
  <si>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</si>
  <si>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</si>
  <si>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</si>
  <si>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</si>
  <si>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</si>
  <si>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</si>
  <si>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</si>
  <si>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</si>
  <si>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</si>
  <si>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</si>
  <si>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</si>
  <si>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</si>
  <si>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</si>
  <si>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</si>
  <si>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</si>
  <si>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</si>
  <si>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</si>
  <si>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</si>
  <si>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</si>
  <si>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</si>
  <si>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</si>
  <si>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</si>
  <si>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</si>
  <si>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</si>
  <si>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</si>
  <si>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</si>
  <si>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</si>
  <si>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</si>
  <si>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</si>
  <si>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</si>
  <si>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</si>
  <si>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</si>
  <si>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</si>
  <si>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</si>
  <si>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</si>
  <si>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</si>
  <si>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</si>
  <si>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</si>
  <si>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</si>
  <si>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</si>
  <si>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</si>
  <si>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</si>
  <si>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</si>
  <si>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</si>
  <si>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</si>
  <si>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</si>
  <si>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</si>
  <si>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</si>
  <si>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</si>
  <si>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</si>
  <si>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</si>
  <si>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</si>
  <si>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</si>
  <si>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</si>
  <si>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</si>
  <si>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</si>
  <si>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</si>
  <si>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</si>
  <si>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</si>
  <si>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</si>
  <si>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</si>
  <si>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</si>
  <si>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</si>
  <si>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</si>
  <si>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</si>
  <si>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</si>
  <si>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</si>
  <si>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</si>
  <si>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</si>
  <si>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</si>
  <si>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</si>
  <si>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</si>
  <si>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</si>
  <si>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</si>
  <si>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</si>
  <si>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</si>
  <si>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</si>
  <si>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</si>
  <si>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</si>
  <si>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</si>
  <si>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</si>
  <si>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</si>
  <si>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</si>
  <si>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</si>
  <si>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</si>
  <si>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</si>
  <si>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</si>
  <si>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</si>
  <si>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</si>
  <si>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</si>
  <si>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</si>
  <si>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</si>
  <si>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</si>
  <si>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</si>
  <si>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</si>
  <si>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</si>
  <si>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</si>
  <si>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</si>
  <si>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</si>
  <si>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</si>
  <si>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</si>
  <si>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</si>
  <si>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</si>
  <si>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</si>
  <si>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</si>
  <si>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</si>
  <si>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</si>
  <si>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</si>
  <si>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</si>
  <si>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</si>
  <si>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</si>
  <si>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</si>
  <si>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</si>
  <si>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</si>
  <si>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</si>
  <si>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</si>
  <si>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</si>
  <si>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</si>
  <si>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</si>
  <si>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</si>
  <si>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</si>
  <si>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</si>
  <si>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</si>
  <si>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</si>
  <si>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</si>
  <si>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</si>
  <si>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</si>
  <si>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</si>
  <si>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</si>
  <si>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</si>
  <si>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</si>
  <si>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</si>
  <si>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</si>
  <si>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</si>
  <si>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</si>
  <si>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</si>
  <si>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</si>
  <si>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</si>
  <si>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</si>
  <si>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</si>
  <si>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</si>
  <si>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</si>
  <si>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</si>
  <si>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</si>
  <si>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</si>
  <si>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</si>
  <si>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</si>
  <si>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</si>
  <si>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</si>
  <si>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</si>
  <si>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</si>
  <si>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</si>
  <si>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</si>
  <si>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</si>
  <si>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</si>
  <si>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</si>
  <si>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</si>
  <si>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</si>
  <si>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</si>
  <si>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</si>
  <si>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</si>
  <si>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</si>
  <si>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</si>
  <si>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</si>
  <si>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</si>
  <si>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</si>
  <si>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</si>
  <si>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</si>
  <si>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</si>
  <si>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</si>
  <si>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</si>
  <si>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</si>
  <si>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</si>
  <si>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</si>
  <si>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</si>
  <si>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</si>
  <si>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</si>
  <si>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</si>
  <si>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</si>
  <si>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</si>
  <si>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</si>
  <si>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</si>
  <si>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</si>
  <si>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</si>
  <si>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</si>
  <si>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</si>
  <si>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</si>
  <si>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</si>
  <si>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</si>
  <si>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</si>
  <si>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</si>
  <si>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</si>
  <si>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</si>
  <si>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</si>
  <si>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</si>
  <si>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</si>
  <si>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</si>
  <si>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</si>
  <si>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</si>
  <si>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</si>
  <si>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</si>
  <si>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</si>
  <si>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</si>
  <si>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</si>
  <si>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</si>
  <si>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</si>
  <si>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</si>
  <si>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</si>
  <si>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</si>
  <si>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</si>
  <si>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</si>
  <si>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</si>
  <si>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</si>
  <si>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</si>
  <si>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</si>
  <si>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</si>
  <si>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</si>
  <si>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</si>
  <si>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</si>
  <si>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</si>
  <si>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</si>
  <si>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</si>
  <si>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</si>
  <si>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</si>
  <si>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</si>
  <si>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</si>
  <si>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</si>
  <si>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</si>
  <si>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</si>
  <si>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</si>
  <si>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</si>
  <si>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</si>
  <si>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</si>
  <si>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</si>
  <si>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</si>
  <si>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</si>
  <si>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</si>
  <si>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</si>
  <si>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</si>
  <si>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</si>
  <si>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</si>
  <si>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</si>
  <si>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</si>
  <si>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</si>
  <si>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</si>
  <si>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</si>
  <si>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</si>
  <si>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</si>
  <si>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</si>
  <si>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</si>
  <si>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</si>
  <si>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</si>
  <si>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</si>
  <si>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</si>
  <si>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</si>
  <si>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</si>
  <si>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</si>
  <si>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</si>
  <si>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</si>
  <si>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</si>
  <si>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</si>
  <si>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</si>
  <si>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</si>
  <si>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</si>
  <si>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</si>
  <si>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</si>
  <si>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</si>
  <si>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</si>
  <si>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</si>
  <si>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</si>
  <si>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</si>
  <si>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</si>
  <si>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</si>
  <si>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</si>
  <si>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</si>
  <si>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</si>
  <si>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</si>
  <si>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</si>
  <si>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</si>
  <si>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</si>
  <si>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</si>
  <si>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</si>
  <si>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</si>
  <si>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</si>
  <si>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</si>
  <si>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</si>
  <si>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</si>
  <si>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</si>
  <si>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</si>
  <si>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</si>
  <si>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</si>
  <si>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</si>
  <si>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</si>
  <si>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</si>
  <si>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</si>
  <si>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</si>
  <si>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</si>
  <si>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</si>
  <si>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</si>
  <si>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</si>
  <si>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</si>
  <si>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</si>
  <si>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</si>
  <si>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</si>
  <si>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</si>
  <si>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</si>
  <si>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</si>
  <si>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</si>
  <si>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</si>
  <si>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</si>
  <si>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</si>
  <si>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</si>
  <si>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</si>
  <si>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</si>
  <si>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</si>
  <si>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</si>
  <si>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</si>
  <si>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</si>
  <si>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</si>
  <si>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</si>
  <si>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</si>
  <si>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</si>
  <si>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</si>
  <si>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</si>
  <si>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</si>
  <si>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</si>
  <si>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</si>
  <si>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</si>
  <si>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</si>
  <si>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</si>
  <si>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</si>
  <si>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</si>
  <si>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</si>
  <si>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</si>
  <si>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</si>
  <si>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</si>
  <si>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</si>
  <si>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</si>
  <si>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</si>
  <si>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</si>
  <si>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</si>
  <si>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</si>
  <si>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</si>
  <si>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</si>
  <si>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</si>
  <si>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</si>
  <si>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</si>
  <si>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</si>
  <si>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</si>
  <si>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</si>
  <si>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</si>
  <si>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</si>
  <si>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</si>
  <si>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</si>
  <si>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</si>
  <si>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</si>
  <si>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</si>
  <si>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</si>
  <si>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</si>
  <si>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</si>
  <si>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</si>
  <si>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</si>
  <si>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</si>
  <si>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</si>
  <si>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</si>
  <si>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</si>
  <si>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</si>
  <si>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</si>
  <si>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</si>
  <si>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</si>
  <si>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</si>
  <si>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</si>
  <si>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</si>
  <si>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</si>
  <si>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</si>
  <si>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</si>
  <si>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</si>
  <si>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</si>
  <si>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</si>
  <si>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</si>
  <si>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</si>
  <si>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</si>
  <si>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</si>
  <si>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</si>
  <si>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</si>
  <si>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</si>
  <si>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</si>
  <si>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</si>
  <si>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</si>
  <si>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</si>
  <si>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</si>
  <si>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</si>
  <si>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</si>
  <si>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</si>
  <si>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</si>
  <si>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</si>
  <si>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</si>
  <si>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</si>
  <si>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</si>
  <si>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</si>
  <si>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</si>
  <si>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</si>
  <si>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</si>
  <si>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</si>
  <si>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</si>
  <si>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</si>
  <si>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</si>
  <si>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</si>
  <si>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</si>
  <si>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</si>
  <si>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</si>
  <si>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</si>
  <si>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</si>
  <si>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</si>
  <si>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</si>
  <si>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</si>
  <si>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</si>
  <si>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</si>
  <si>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</si>
  <si>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</si>
  <si>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</si>
  <si>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</si>
  <si>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</si>
  <si>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</si>
  <si>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</si>
  <si>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</si>
  <si>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</si>
  <si>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</si>
  <si>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</si>
  <si>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</si>
  <si>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</si>
  <si>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</si>
  <si>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</si>
  <si>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</si>
  <si>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</si>
  <si>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</si>
  <si>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</si>
  <si>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</si>
  <si>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</si>
  <si>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</si>
  <si>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</si>
  <si>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</si>
  <si>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</si>
  <si>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</si>
  <si>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</si>
  <si>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</si>
  <si>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</si>
  <si>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</si>
  <si>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</si>
  <si>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</si>
  <si>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</si>
  <si>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</si>
  <si>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</si>
  <si>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</si>
  <si>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</si>
  <si>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</si>
  <si>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</si>
  <si>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</si>
  <si>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</si>
  <si>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</si>
  <si>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</si>
  <si>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</si>
  <si>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</si>
  <si>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</si>
  <si>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</si>
  <si>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</si>
  <si>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</si>
  <si>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</si>
  <si>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</si>
  <si>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</si>
  <si>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</si>
  <si>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</si>
  <si>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</si>
  <si>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</si>
  <si>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</si>
  <si>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</si>
  <si>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</si>
  <si>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</si>
  <si>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</si>
  <si>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</si>
  <si>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</si>
  <si>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</si>
  <si>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</si>
  <si>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</si>
  <si>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</si>
  <si>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</si>
  <si>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</si>
  <si>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</si>
  <si>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</si>
  <si>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</si>
  <si>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</si>
  <si>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</si>
  <si>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</si>
  <si>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</si>
  <si>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</si>
  <si>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</si>
  <si>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</si>
  <si>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</si>
  <si>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</si>
  <si>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</si>
  <si>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</si>
  <si>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</si>
  <si>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</si>
  <si>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</si>
  <si>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</si>
  <si>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</si>
  <si>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</si>
  <si>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</si>
  <si>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</si>
  <si>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</si>
  <si>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</si>
  <si>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</si>
  <si>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</si>
  <si>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</si>
  <si>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</si>
  <si>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</si>
  <si>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</si>
  <si>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</si>
  <si>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</si>
  <si>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</si>
  <si>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</si>
  <si>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</si>
  <si>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</si>
  <si>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</si>
  <si>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</si>
  <si>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</si>
  <si>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</si>
  <si>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</si>
  <si>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</si>
  <si>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</si>
  <si>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</si>
  <si>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</si>
  <si>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</si>
  <si>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</si>
  <si>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</si>
  <si>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</si>
  <si>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</si>
  <si>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</si>
  <si>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</si>
  <si>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</si>
  <si>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</si>
  <si>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</si>
  <si>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</si>
  <si>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</si>
  <si>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</si>
  <si>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</si>
  <si>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</si>
  <si>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</si>
  <si>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</si>
  <si>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</si>
  <si>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</si>
  <si>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</si>
  <si>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</si>
  <si>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</si>
  <si>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</si>
  <si>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</si>
  <si>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</si>
  <si>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</si>
  <si>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</si>
  <si>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</si>
  <si>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</si>
  <si>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</si>
  <si>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</si>
  <si>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</si>
  <si>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</si>
  <si>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</si>
  <si>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</si>
  <si>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</si>
  <si>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</si>
  <si>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</si>
  <si>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</si>
  <si>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</si>
  <si>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</si>
  <si>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</si>
  <si>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</si>
  <si>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</si>
  <si>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</si>
  <si>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</si>
  <si>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</si>
  <si>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</si>
  <si>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</si>
  <si>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</si>
  <si>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</si>
  <si>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</si>
  <si>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</si>
  <si>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</si>
  <si>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</si>
  <si>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</si>
  <si>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</si>
  <si>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</si>
  <si>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</si>
  <si>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</si>
  <si>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</si>
  <si>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</si>
  <si>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</si>
  <si>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</si>
  <si>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</si>
  <si>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</si>
  <si>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</si>
  <si>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</si>
  <si>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</si>
  <si>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</si>
  <si>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</si>
  <si>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</si>
  <si>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</si>
  <si>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</si>
  <si>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</si>
  <si>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</si>
  <si>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</si>
  <si>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</si>
  <si>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</si>
  <si>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</si>
  <si>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</si>
  <si>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</si>
  <si>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</si>
  <si>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</si>
  <si>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</si>
  <si>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</si>
  <si>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</si>
  <si>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</si>
  <si>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</si>
  <si>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</si>
  <si>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</si>
  <si>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</si>
  <si>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</si>
  <si>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</si>
  <si>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</si>
  <si>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</si>
  <si>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</si>
  <si>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</si>
  <si>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</si>
  <si>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</si>
  <si>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</si>
  <si>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</si>
  <si>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</si>
  <si>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</si>
  <si>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</si>
  <si>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</si>
  <si>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</si>
  <si>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</si>
  <si>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</si>
  <si>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</si>
  <si>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</si>
  <si>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</si>
  <si>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</si>
  <si>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</si>
  <si>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</si>
  <si>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</si>
  <si>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</si>
  <si>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</si>
  <si>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</si>
  <si>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</si>
  <si>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</si>
  <si>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</si>
  <si>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</si>
  <si>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</si>
  <si>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</si>
  <si>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</si>
  <si>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</si>
  <si>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</si>
  <si>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</si>
  <si>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</si>
  <si>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</si>
  <si>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</si>
  <si>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</si>
  <si>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</si>
  <si>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</si>
  <si>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</si>
  <si>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</si>
  <si>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</si>
  <si>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</si>
  <si>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</si>
  <si>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</si>
  <si>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</si>
  <si>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</si>
  <si>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</si>
  <si>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</si>
  <si>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</si>
  <si>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</si>
  <si>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</si>
  <si>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</si>
  <si>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</si>
  <si>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</si>
  <si>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</si>
  <si>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</si>
  <si>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</si>
  <si>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</si>
  <si>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</si>
  <si>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</si>
  <si>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</si>
  <si>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</si>
  <si>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</si>
  <si>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</si>
  <si>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</si>
  <si>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</si>
  <si>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</si>
  <si>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</si>
  <si>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</si>
  <si>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</si>
  <si>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</si>
  <si>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</si>
  <si>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</si>
  <si>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</si>
  <si>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</si>
  <si>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</si>
  <si>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</si>
  <si>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</si>
  <si>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</si>
  <si>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</si>
  <si>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</si>
  <si>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</si>
  <si>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</si>
  <si>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</si>
  <si>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</si>
  <si>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</si>
  <si>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</si>
  <si>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</si>
  <si>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</si>
  <si>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</si>
  <si>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</si>
  <si>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</si>
  <si>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</si>
  <si>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</si>
  <si>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</si>
  <si>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</si>
  <si>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</si>
  <si>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</si>
  <si>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</si>
  <si>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</si>
  <si>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</si>
  <si>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</si>
  <si>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</si>
  <si>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</si>
  <si>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</si>
  <si>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</si>
  <si>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</si>
  <si>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</si>
  <si>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</si>
  <si>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</si>
  <si>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</si>
  <si>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</si>
  <si>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</si>
  <si>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</si>
  <si>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</si>
  <si>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</si>
  <si>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</si>
  <si>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</si>
  <si>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</si>
  <si>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</si>
  <si>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</si>
  <si>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</si>
  <si>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</si>
  <si>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</si>
  <si>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</si>
  <si>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</si>
  <si>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</si>
  <si>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</si>
  <si>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</si>
  <si>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</si>
  <si>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</si>
  <si>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</si>
  <si>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</si>
  <si>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</si>
  <si>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</si>
  <si>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</si>
  <si>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</si>
  <si>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</si>
  <si>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</si>
  <si>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</si>
  <si>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</si>
  <si>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</si>
  <si>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</si>
  <si>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</si>
  <si>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</si>
  <si>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</si>
  <si>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</si>
  <si>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</si>
  <si>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</si>
  <si>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</si>
  <si>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</si>
  <si>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</si>
  <si>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</si>
  <si>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</si>
  <si>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</si>
  <si>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</si>
  <si>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</si>
  <si>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</si>
  <si>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</si>
  <si>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</si>
  <si>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</si>
  <si>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</si>
  <si>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</si>
  <si>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</si>
  <si>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</si>
  <si>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</si>
  <si>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</si>
  <si>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</si>
  <si>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</si>
  <si>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</si>
  <si>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</si>
  <si>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</si>
  <si>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</si>
  <si>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</si>
  <si>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</si>
  <si>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</si>
  <si>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</si>
  <si>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</si>
  <si>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</si>
  <si>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</si>
  <si>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</si>
  <si>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</si>
  <si>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</si>
  <si>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</si>
  <si>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</si>
  <si>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</si>
  <si>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</si>
  <si>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</si>
  <si>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</si>
  <si>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</si>
  <si>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</si>
  <si>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</si>
  <si>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</si>
  <si>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</si>
  <si>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</si>
  <si>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</si>
  <si>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</si>
  <si>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</si>
  <si>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</si>
  <si>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</si>
  <si>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</si>
  <si>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</si>
  <si>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</si>
  <si>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</si>
  <si>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</si>
  <si>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</si>
  <si>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</si>
  <si>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</si>
  <si>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</si>
  <si>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</si>
  <si>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</si>
  <si>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</si>
  <si>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</si>
  <si>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</si>
  <si>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</si>
  <si>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</si>
  <si>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</si>
  <si>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</si>
  <si>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</si>
  <si>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</si>
  <si>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</si>
  <si>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</si>
  <si>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</si>
  <si>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</si>
  <si>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</si>
  <si>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</si>
  <si>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</si>
  <si>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</si>
  <si>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</si>
  <si>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</si>
  <si>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</si>
  <si>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</si>
  <si>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</si>
  <si>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</si>
  <si>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</si>
  <si>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</si>
  <si>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</si>
  <si>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</si>
  <si>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</si>
  <si>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</si>
  <si>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</si>
  <si>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</si>
  <si>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</si>
  <si>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</si>
  <si>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</si>
  <si>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</si>
  <si>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</si>
  <si>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</si>
  <si>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</si>
  <si>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</si>
  <si>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</si>
  <si>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</si>
  <si>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</si>
  <si>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</si>
  <si>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</si>
  <si>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</si>
  <si>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</si>
  <si>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</si>
  <si>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</si>
  <si>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</si>
  <si>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</si>
  <si>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</si>
  <si>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</si>
  <si>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</si>
  <si>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</si>
  <si>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</si>
  <si>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</si>
  <si>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</si>
  <si>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</si>
  <si>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</si>
  <si>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</si>
  <si>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</si>
  <si>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</si>
  <si>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</si>
  <si>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</si>
  <si>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</si>
  <si>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</si>
  <si>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</si>
  <si>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</si>
  <si>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</si>
  <si>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</si>
  <si>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</si>
  <si>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</si>
  <si>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</si>
  <si>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</si>
  <si>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</si>
  <si>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</si>
  <si>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</si>
  <si>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</si>
  <si>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</si>
  <si>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</si>
  <si>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</si>
  <si>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</si>
  <si>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</si>
  <si>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</si>
  <si>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</si>
  <si>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</si>
  <si>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</si>
  <si>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</si>
  <si>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</si>
  <si>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</si>
  <si>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</si>
  <si>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</si>
  <si>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</si>
  <si>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</si>
  <si>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</si>
  <si>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</si>
  <si>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</si>
  <si>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</si>
  <si>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</si>
  <si>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</si>
  <si>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</si>
  <si>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</si>
  <si>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</si>
  <si>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</si>
  <si>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</si>
  <si>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</si>
  <si>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</si>
  <si>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</si>
  <si>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</si>
  <si>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</si>
  <si>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</si>
  <si>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</si>
  <si>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</si>
  <si>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</si>
  <si>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</si>
  <si>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</si>
  <si>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</si>
  <si>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</si>
  <si>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</si>
  <si>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</si>
  <si>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</si>
  <si>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</si>
  <si>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</si>
  <si>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</si>
  <si>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</si>
  <si>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</si>
  <si>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</si>
  <si>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</si>
  <si>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</si>
  <si>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</si>
  <si>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</si>
  <si>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</si>
  <si>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</si>
  <si>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</si>
  <si>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</si>
  <si>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</si>
  <si>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</si>
  <si>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</si>
  <si>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</si>
  <si>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</si>
  <si>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</si>
  <si>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</si>
  <si>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</si>
  <si>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</si>
  <si>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</si>
  <si>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</si>
  <si>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</si>
  <si>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</si>
  <si>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</si>
  <si>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</si>
  <si>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</si>
  <si>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</si>
  <si>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</si>
  <si>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</si>
  <si>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</si>
  <si>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</si>
  <si>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</si>
  <si>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</si>
  <si>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</si>
  <si>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</si>
  <si>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</si>
  <si>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</si>
  <si>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</si>
  <si>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</si>
  <si>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</si>
  <si>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</si>
  <si>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</si>
  <si>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</si>
  <si>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</si>
  <si>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</si>
  <si>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</si>
  <si>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</si>
  <si>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</si>
  <si>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</si>
  <si>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</si>
  <si>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</si>
  <si>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</si>
  <si>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</si>
  <si>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</si>
  <si>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</si>
  <si>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</si>
  <si>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</si>
  <si>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</si>
  <si>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</si>
  <si>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</si>
  <si>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</si>
  <si>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</si>
  <si>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</si>
  <si>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</si>
  <si>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</si>
  <si>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</si>
  <si>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</si>
  <si>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</si>
  <si>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</si>
  <si>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</si>
  <si>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</si>
  <si>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</si>
  <si>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</si>
  <si>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</si>
  <si>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</si>
  <si>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</si>
  <si>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</si>
  <si>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</si>
  <si>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</si>
  <si>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</si>
  <si>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</si>
  <si>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</si>
  <si>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</si>
  <si>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</si>
  <si>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</si>
  <si>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</si>
  <si>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</si>
  <si>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</si>
  <si>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</si>
  <si>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</si>
  <si>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</si>
  <si>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</si>
  <si>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</si>
  <si>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</si>
  <si>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</si>
  <si>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</si>
  <si>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</si>
  <si>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</si>
  <si>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</si>
  <si>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</si>
  <si>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</si>
  <si>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</si>
  <si>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</si>
  <si>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</si>
  <si>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</si>
  <si>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</si>
  <si>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</si>
  <si>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</si>
  <si>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</si>
  <si>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</si>
  <si>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</si>
  <si>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</si>
  <si>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</si>
  <si>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</si>
  <si>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</si>
  <si>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</si>
  <si>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</si>
  <si>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</si>
  <si>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</si>
  <si>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</si>
  <si>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</si>
  <si>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</si>
  <si>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</si>
  <si>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</si>
  <si>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</si>
  <si>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</si>
  <si>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</si>
  <si>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</si>
  <si>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</si>
  <si>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</si>
  <si>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</si>
  <si>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</si>
  <si>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</si>
  <si>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</si>
  <si>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</si>
  <si>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</si>
  <si>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</si>
  <si>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</si>
  <si>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</si>
  <si>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</si>
  <si>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</si>
  <si>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</si>
  <si>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</si>
  <si>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</si>
  <si>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</si>
  <si>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</si>
  <si>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</si>
  <si>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</si>
  <si>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</si>
  <si>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</si>
  <si>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</si>
  <si>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</si>
  <si>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</si>
  <si>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</si>
  <si>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</si>
  <si>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</si>
  <si>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</si>
  <si>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</si>
  <si>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</si>
  <si>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</si>
  <si>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</si>
  <si>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</si>
  <si>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</si>
  <si>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</si>
  <si>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</si>
  <si>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</si>
  <si>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</si>
  <si>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</si>
  <si>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</si>
  <si>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</si>
  <si>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</si>
  <si>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</si>
  <si>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</si>
  <si>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</si>
  <si>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</si>
  <si>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</si>
  <si>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</si>
  <si>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</si>
  <si>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</si>
  <si>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</si>
  <si>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</si>
  <si>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</si>
  <si>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</si>
  <si>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</si>
  <si>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</si>
  <si>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</si>
  <si>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</si>
  <si>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</si>
  <si>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</si>
  <si>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</si>
  <si>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</si>
  <si>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</si>
  <si>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</si>
  <si>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</si>
  <si>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</si>
  <si>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</si>
  <si>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</si>
  <si>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</si>
  <si>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</si>
  <si>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</si>
  <si>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</si>
  <si>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</si>
  <si>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</si>
  <si>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</si>
  <si>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</si>
  <si>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</si>
  <si>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</si>
  <si>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</si>
  <si>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</si>
  <si>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</si>
  <si>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</si>
  <si>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</si>
  <si>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</si>
  <si>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</si>
  <si>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</si>
  <si>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</si>
  <si>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</si>
  <si>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</si>
  <si>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</si>
  <si>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</si>
  <si>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</si>
  <si>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</si>
  <si>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</si>
  <si>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</si>
  <si>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</si>
  <si>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</si>
  <si>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</si>
  <si>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</si>
  <si>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</si>
  <si>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</si>
  <si>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</si>
  <si>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</si>
  <si>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</si>
  <si>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</si>
  <si>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</si>
  <si>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</si>
  <si>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</si>
  <si>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</si>
  <si>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</si>
  <si>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</si>
  <si>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</si>
  <si>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</si>
  <si>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</si>
  <si>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</si>
  <si>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</si>
  <si>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</si>
  <si>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</si>
  <si>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</si>
  <si>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</si>
  <si>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</si>
  <si>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</si>
  <si>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</si>
  <si>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</si>
  <si>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</si>
  <si>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</si>
  <si>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</si>
  <si>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</si>
  <si>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</si>
  <si>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</si>
  <si>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</si>
  <si>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</si>
  <si>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</si>
  <si>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</si>
  <si>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</si>
  <si>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</si>
  <si>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</si>
  <si>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</si>
  <si>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</si>
  <si>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</si>
  <si>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</si>
  <si>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</si>
  <si>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</si>
  <si>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</si>
  <si>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</si>
  <si>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</si>
  <si>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</si>
  <si>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</si>
  <si>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</si>
  <si>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</si>
  <si>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</si>
  <si>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</si>
  <si>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</si>
  <si>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</si>
  <si>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</si>
  <si>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</si>
  <si>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</si>
  <si>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</si>
  <si>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</si>
  <si>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</si>
  <si>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</si>
  <si>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</si>
  <si>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</si>
  <si>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</si>
  <si>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</si>
  <si>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</si>
  <si>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</si>
  <si>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</si>
  <si>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</si>
  <si>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</si>
  <si>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</si>
  <si>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</si>
  <si>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</si>
  <si>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</si>
  <si>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</si>
  <si>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</si>
  <si>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</si>
  <si>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</si>
  <si>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</si>
  <si>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</si>
  <si>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</si>
  <si>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</si>
  <si>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</si>
  <si>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</si>
  <si>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</si>
  <si>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</si>
  <si>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</si>
  <si>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</si>
  <si>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</si>
  <si>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</si>
  <si>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</si>
  <si>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</si>
  <si>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</si>
  <si>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</si>
  <si>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</si>
  <si>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</si>
  <si>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</si>
  <si>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</si>
  <si>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</si>
  <si>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</si>
  <si>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</si>
  <si>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</si>
  <si>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</si>
  <si>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</si>
  <si>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</si>
  <si>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</si>
  <si>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</si>
  <si>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</si>
  <si>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</si>
  <si>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</si>
  <si>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</si>
  <si>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</si>
  <si>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</si>
  <si>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</si>
  <si>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</si>
  <si>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</si>
  <si>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</si>
  <si>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</si>
  <si>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</si>
  <si>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</si>
  <si>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</si>
  <si>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</si>
  <si>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</si>
  <si>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</si>
  <si>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</si>
  <si>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</si>
  <si>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</si>
  <si>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</si>
  <si>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</si>
  <si>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</si>
  <si>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</si>
  <si>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</si>
  <si>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</si>
  <si>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</si>
  <si>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</si>
  <si>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</si>
  <si>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</si>
  <si>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</si>
  <si>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</si>
  <si>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</si>
  <si>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</si>
  <si>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</si>
  <si>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</si>
  <si>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</si>
  <si>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</si>
  <si>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</si>
  <si>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</si>
  <si>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</si>
  <si>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</si>
  <si>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</si>
  <si>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</si>
  <si>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</si>
  <si>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</si>
  <si>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</si>
  <si>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</si>
  <si>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</si>
  <si>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</si>
  <si>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</si>
  <si>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</si>
  <si>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</si>
  <si>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</si>
  <si>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</si>
  <si>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</si>
  <si>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</si>
  <si>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</si>
  <si>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</si>
  <si>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</si>
  <si>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</si>
  <si>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</si>
  <si>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</si>
  <si>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</si>
  <si>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</si>
  <si>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</si>
  <si>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</si>
  <si>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</si>
  <si>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</si>
  <si>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</si>
  <si>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</si>
  <si>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</si>
  <si>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</si>
  <si>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</si>
  <si>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</si>
  <si>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</si>
  <si>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</si>
  <si>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</si>
  <si>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</si>
  <si>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</si>
  <si>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</si>
  <si>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</si>
  <si>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</si>
  <si>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</si>
  <si>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</si>
  <si>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</si>
  <si>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</si>
  <si>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</si>
  <si>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</si>
  <si>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</si>
  <si>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</si>
  <si>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</si>
  <si>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</si>
  <si>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</si>
  <si>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</si>
  <si>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</si>
  <si>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</si>
  <si>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</si>
  <si>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</si>
  <si>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</si>
  <si>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</si>
  <si>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</si>
  <si>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</si>
  <si>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</si>
  <si>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</si>
  <si>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</si>
  <si>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</si>
  <si>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</si>
  <si>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</si>
  <si>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</si>
  <si>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</si>
  <si>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</si>
  <si>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</si>
  <si>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</si>
  <si>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</si>
  <si>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</si>
  <si>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</si>
  <si>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</si>
  <si>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</si>
  <si>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</si>
  <si>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</si>
  <si>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</si>
  <si>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</si>
  <si>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</si>
  <si>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</si>
  <si>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</si>
  <si>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</si>
  <si>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</si>
  <si>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</si>
  <si>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</si>
  <si>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</si>
  <si>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</si>
  <si>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</si>
  <si>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</si>
  <si>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</si>
  <si>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</si>
  <si>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</si>
  <si>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</si>
  <si>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</si>
  <si>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</si>
  <si>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</si>
  <si>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</si>
  <si>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</si>
  <si>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</si>
  <si>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</si>
  <si>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</si>
  <si>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</si>
  <si>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</si>
  <si>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</si>
  <si>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</si>
  <si>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</si>
  <si>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</si>
  <si>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</si>
  <si>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</si>
  <si>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</si>
  <si>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</si>
  <si>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</si>
  <si>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</si>
  <si>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</si>
  <si>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</si>
  <si>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</si>
  <si>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</si>
  <si>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</si>
  <si>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</si>
  <si>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</si>
  <si>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</si>
  <si>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</si>
  <si>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</si>
  <si>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</si>
  <si>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</si>
  <si>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</si>
  <si>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</si>
  <si>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</si>
  <si>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</si>
  <si>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</si>
  <si>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</si>
  <si>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</si>
  <si>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</si>
  <si>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</si>
  <si>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</si>
  <si>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</si>
  <si>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</si>
  <si>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</si>
  <si>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</si>
  <si>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</si>
  <si>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</si>
  <si>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</si>
  <si>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</si>
  <si>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</si>
  <si>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</si>
  <si>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</si>
  <si>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</si>
  <si>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</si>
  <si>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</si>
  <si>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</si>
  <si>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</si>
  <si>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</si>
  <si>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</si>
  <si>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</si>
  <si>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</si>
  <si>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</si>
  <si>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</si>
  <si>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</si>
  <si>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</si>
  <si>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</si>
  <si>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</si>
  <si>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</si>
  <si>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</si>
  <si>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</si>
  <si>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</si>
  <si>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</si>
  <si>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</si>
  <si>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</si>
  <si>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</si>
  <si>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</si>
  <si>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</si>
  <si>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</si>
  <si>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</si>
  <si>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</si>
  <si>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</si>
  <si>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</si>
  <si>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</si>
  <si>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</si>
  <si>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</si>
  <si>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</si>
  <si>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</si>
  <si>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</si>
  <si>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</si>
  <si>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</si>
  <si>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</si>
  <si>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</si>
  <si>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</si>
  <si>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</si>
  <si>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</si>
  <si>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</si>
  <si>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</si>
  <si>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</si>
  <si>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</si>
  <si>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</si>
  <si>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</si>
  <si>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</si>
  <si>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</si>
  <si>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</si>
  <si>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</si>
  <si>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</si>
  <si>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</si>
  <si>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</si>
  <si>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</si>
  <si>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</si>
  <si>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</si>
  <si>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</si>
  <si>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</si>
  <si>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</si>
  <si>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</si>
  <si>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</si>
  <si>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</si>
  <si>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</si>
  <si>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</si>
  <si>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</si>
  <si>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</si>
  <si>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</si>
  <si>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</si>
  <si>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</si>
  <si>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</si>
  <si>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</si>
  <si>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</si>
  <si>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</si>
  <si>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</si>
  <si>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</si>
  <si>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</si>
  <si>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</si>
  <si>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</si>
  <si>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</si>
  <si>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</si>
  <si>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</si>
  <si>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</si>
  <si>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</si>
  <si>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</si>
  <si>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</si>
  <si>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</si>
  <si>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</si>
  <si>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</si>
  <si>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</si>
  <si>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</si>
  <si>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</si>
  <si>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</si>
  <si>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</si>
  <si>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</si>
  <si>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</si>
  <si>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</si>
  <si>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</si>
  <si>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</si>
  <si>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</si>
  <si>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</si>
  <si>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</si>
  <si>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</si>
  <si>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</si>
  <si>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</si>
  <si>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</si>
  <si>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</si>
  <si>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</si>
  <si>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</si>
  <si>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</si>
  <si>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</si>
  <si>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</si>
  <si>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</si>
  <si>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</si>
  <si>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</si>
  <si>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</si>
  <si>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</si>
  <si>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</si>
  <si>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</si>
  <si>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</si>
  <si>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</si>
  <si>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</si>
  <si>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</si>
  <si>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</si>
  <si>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</si>
  <si>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</si>
  <si>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</si>
  <si>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</si>
  <si>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</si>
  <si>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</si>
  <si>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</si>
  <si>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</si>
  <si>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</si>
  <si>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</si>
  <si>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</si>
  <si>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</si>
  <si>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</si>
  <si>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</si>
  <si>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</si>
  <si>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</si>
  <si>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</si>
  <si>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</si>
  <si>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</si>
  <si>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</si>
  <si>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</si>
  <si>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</si>
  <si>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</si>
  <si>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</si>
  <si>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</si>
  <si>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</si>
  <si>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</si>
  <si>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</si>
  <si>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</si>
  <si>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</si>
  <si>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</si>
  <si>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</si>
  <si>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</si>
  <si>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</si>
  <si>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</si>
  <si>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</si>
  <si>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</si>
  <si>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</si>
  <si>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</si>
  <si>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</si>
  <si>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</si>
  <si>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</si>
  <si>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</si>
  <si>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</si>
  <si>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</si>
  <si>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</si>
  <si>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</si>
  <si>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</si>
  <si>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</si>
  <si>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</si>
  <si>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</si>
  <si>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</si>
  <si>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</si>
  <si>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</si>
  <si>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</si>
  <si>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</si>
  <si>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</si>
  <si>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</si>
  <si>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</si>
  <si>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</si>
  <si>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</si>
  <si>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</si>
  <si>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</si>
  <si>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</si>
  <si>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</si>
  <si>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</si>
  <si>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</si>
  <si>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</si>
  <si>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</si>
  <si>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</si>
  <si>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</si>
  <si>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</si>
  <si>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</si>
  <si>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</si>
  <si>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</si>
  <si>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</si>
  <si>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</si>
  <si>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</si>
  <si>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</si>
  <si>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</si>
  <si>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</si>
  <si>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</si>
  <si>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</si>
  <si>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</si>
  <si>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</si>
  <si>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</si>
  <si>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</si>
  <si>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</si>
  <si>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</si>
  <si>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</si>
  <si>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</si>
  <si>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</si>
  <si>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</si>
  <si>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</si>
  <si>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</si>
  <si>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</si>
  <si>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</si>
  <si>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</si>
  <si>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</si>
  <si>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</si>
  <si>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</si>
  <si>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</si>
  <si>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</si>
  <si>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</si>
  <si>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</si>
  <si>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</si>
  <si>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</si>
  <si>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</si>
  <si>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</si>
  <si>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</si>
  <si>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</si>
  <si>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</si>
  <si>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</si>
  <si>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</si>
  <si>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</si>
  <si>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</si>
  <si>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</si>
  <si>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</si>
  <si>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</si>
  <si>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</si>
  <si>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</si>
  <si>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</si>
  <si>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</si>
  <si>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</si>
  <si>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</si>
  <si>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</si>
  <si>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</si>
  <si>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</si>
  <si>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</si>
  <si>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</si>
  <si>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</si>
  <si>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</si>
  <si>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</si>
  <si>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</si>
  <si>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</si>
  <si>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</si>
  <si>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</si>
  <si>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</si>
  <si>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</si>
  <si>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</si>
  <si>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</si>
  <si>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</si>
  <si>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</si>
  <si>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</si>
  <si>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</si>
  <si>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</si>
  <si>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</si>
  <si>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</si>
  <si>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</si>
  <si>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</si>
  <si>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</si>
  <si>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</si>
  <si>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</si>
  <si>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</si>
  <si>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</si>
  <si>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</si>
  <si>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</si>
  <si>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</si>
  <si>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</si>
  <si>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</si>
  <si>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</si>
  <si>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</si>
  <si>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</si>
  <si>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</si>
  <si>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</si>
  <si>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</si>
  <si>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</si>
  <si>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</si>
  <si>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</si>
  <si>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</si>
  <si>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</si>
  <si>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</si>
  <si>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</si>
  <si>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</si>
  <si>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</si>
  <si>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</si>
  <si>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</si>
  <si>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</si>
  <si>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</si>
  <si>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</si>
  <si>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</si>
  <si>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</si>
  <si>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</si>
  <si>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</si>
  <si>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</si>
  <si>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</si>
  <si>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</si>
  <si>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</si>
  <si>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</si>
  <si>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</si>
  <si>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</si>
  <si>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</si>
  <si>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</si>
  <si>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</si>
  <si>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</si>
  <si>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</si>
  <si>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</si>
  <si>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</si>
  <si>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</si>
  <si>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</si>
  <si>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</si>
  <si>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</si>
  <si>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</si>
  <si>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</si>
  <si>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</si>
  <si>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</si>
  <si>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</si>
  <si>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</si>
  <si>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</si>
  <si>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</si>
  <si>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</si>
  <si>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</si>
  <si>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</si>
  <si>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</si>
  <si>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</si>
  <si>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</si>
  <si>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</si>
  <si>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</si>
  <si>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</si>
  <si>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</si>
  <si>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</si>
  <si>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</si>
  <si>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</si>
  <si>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</si>
  <si>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</si>
  <si>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</si>
  <si>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</si>
  <si>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</si>
  <si>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</si>
  <si>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</si>
  <si>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</si>
  <si>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</si>
  <si>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</si>
  <si>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</si>
  <si>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</si>
  <si>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</si>
  <si>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</si>
  <si>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</si>
  <si>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</si>
  <si>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</si>
  <si>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</si>
  <si>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</si>
  <si>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</si>
  <si>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</si>
  <si>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</si>
  <si>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</si>
  <si>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</si>
  <si>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</si>
  <si>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</si>
  <si>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</si>
  <si>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</si>
  <si>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</si>
  <si>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</si>
  <si>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</si>
  <si>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</si>
  <si>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</si>
  <si>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</si>
  <si>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</si>
  <si>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</si>
  <si>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</si>
  <si>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</si>
  <si>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</si>
  <si>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</si>
  <si>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</si>
  <si>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</si>
  <si>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</si>
  <si>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</si>
  <si>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</si>
  <si>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</si>
  <si>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</si>
  <si>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</si>
  <si>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</si>
  <si>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</si>
  <si>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</si>
  <si>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</si>
  <si>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</si>
  <si>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</si>
  <si>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</si>
  <si>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</si>
  <si>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</si>
  <si>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</si>
  <si>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</si>
  <si>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</si>
  <si>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</si>
  <si>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</si>
  <si>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</si>
  <si>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</si>
  <si>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</si>
  <si>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</si>
  <si>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</si>
  <si>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</si>
  <si>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</si>
  <si>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</si>
  <si>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</si>
  <si>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</si>
  <si>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</si>
  <si>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</si>
  <si>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</si>
  <si>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</si>
  <si>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</si>
  <si>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</si>
  <si>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</si>
  <si>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</si>
  <si>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</si>
  <si>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</si>
  <si>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</si>
  <si>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</si>
  <si>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</si>
  <si>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</si>
  <si>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</si>
  <si>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</si>
  <si>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</si>
  <si>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</si>
  <si>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</si>
  <si>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</si>
  <si>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</si>
  <si>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</si>
  <si>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</si>
  <si>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</si>
  <si>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</si>
  <si>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</si>
  <si>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</si>
  <si>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</si>
  <si>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</si>
  <si>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</si>
  <si>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</si>
  <si>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</si>
  <si>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</si>
  <si>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</si>
  <si>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</si>
  <si>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</si>
  <si>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</si>
  <si>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</si>
  <si>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</si>
  <si>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</si>
  <si>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</si>
  <si>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</si>
  <si>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</si>
  <si>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</si>
  <si>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</si>
  <si>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</si>
  <si>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</si>
  <si>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</si>
  <si>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</si>
  <si>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</si>
  <si>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</si>
  <si>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</si>
  <si>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</si>
  <si>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</si>
  <si>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</si>
  <si>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</si>
  <si>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</si>
  <si>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</si>
  <si>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</si>
  <si>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</si>
  <si>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</si>
  <si>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</si>
  <si>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</si>
  <si>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</si>
  <si>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</si>
  <si>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</si>
  <si>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</si>
  <si>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</si>
  <si>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</si>
  <si>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</si>
  <si>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</si>
  <si>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</si>
  <si>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</si>
  <si>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</si>
  <si>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</si>
  <si>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</si>
  <si>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</si>
  <si>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</si>
  <si>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</si>
  <si>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</si>
  <si>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</si>
  <si>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</si>
  <si>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</si>
  <si>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</si>
  <si>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</si>
  <si>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</si>
  <si>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</si>
  <si>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</si>
  <si>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</si>
  <si>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</si>
  <si>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</si>
  <si>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</si>
  <si>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</si>
  <si>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</si>
  <si>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</si>
  <si>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</si>
  <si>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</si>
  <si>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</si>
  <si>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</si>
  <si>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</si>
  <si>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</si>
  <si>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</si>
  <si>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</si>
  <si>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</si>
  <si>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</si>
  <si>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</si>
  <si>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</si>
  <si>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</si>
  <si>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</si>
  <si>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</si>
  <si>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</si>
  <si>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</si>
  <si>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</si>
  <si>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</si>
  <si>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</si>
  <si>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</si>
  <si>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</si>
  <si>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</si>
  <si>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</si>
  <si>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</si>
  <si>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</si>
  <si>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</si>
  <si>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</si>
  <si>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</si>
  <si>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</si>
  <si>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</si>
  <si>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</si>
  <si>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</si>
  <si>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</si>
  <si>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</si>
  <si>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</si>
  <si>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</si>
  <si>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</si>
  <si>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</si>
  <si>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</si>
  <si>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</si>
  <si>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</si>
  <si>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</si>
  <si>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</si>
  <si>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</si>
  <si>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</si>
  <si>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</si>
  <si>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</si>
  <si>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</si>
  <si>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</si>
  <si>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</si>
  <si>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</si>
  <si>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</si>
  <si>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</si>
  <si>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</si>
  <si>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</si>
  <si>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</si>
  <si>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</si>
  <si>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</si>
  <si>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</si>
  <si>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</si>
  <si>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</si>
  <si>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</si>
  <si>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</si>
  <si>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</si>
  <si>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</si>
  <si>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</si>
  <si>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</si>
  <si>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</si>
  <si>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</si>
  <si>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</si>
  <si>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</si>
  <si>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</si>
  <si>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</si>
  <si>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</si>
  <si>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</si>
  <si>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</si>
  <si>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</si>
  <si>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</si>
  <si>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</si>
  <si>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</si>
  <si>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</si>
  <si>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</si>
  <si>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</si>
  <si>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</si>
  <si>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</si>
  <si>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</si>
  <si>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</si>
  <si>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</si>
  <si>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</si>
  <si>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</si>
  <si>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</si>
  <si>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</si>
  <si>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</si>
  <si>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</si>
  <si>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</si>
  <si>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</si>
  <si>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</si>
  <si>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</si>
  <si>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</si>
  <si>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</si>
  <si>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</si>
  <si>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</si>
  <si>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</si>
  <si>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</si>
  <si>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</si>
  <si>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</si>
  <si>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</si>
  <si>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</si>
  <si>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</si>
  <si>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</si>
  <si>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</si>
  <si>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</si>
  <si>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</si>
  <si>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</si>
  <si>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</si>
  <si>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</si>
  <si>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</si>
  <si>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</si>
  <si>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</si>
  <si>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</si>
  <si>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</si>
  <si>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</si>
  <si>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</si>
  <si>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</si>
  <si>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</si>
  <si>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</si>
  <si>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</si>
  <si>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</si>
  <si>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</si>
  <si>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</si>
  <si>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</si>
  <si>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</si>
  <si>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</si>
  <si>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</si>
  <si>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</si>
  <si>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</si>
  <si>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</si>
  <si>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</si>
  <si>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</si>
  <si>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</si>
  <si>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</si>
  <si>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</si>
  <si>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</si>
  <si>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</si>
  <si>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</si>
  <si>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</si>
  <si>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</si>
  <si>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</si>
  <si>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</si>
  <si>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</si>
  <si>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</si>
  <si>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</si>
  <si>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</si>
  <si>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</si>
  <si>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</si>
  <si>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</si>
  <si>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</si>
  <si>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</si>
  <si>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</si>
  <si>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</si>
  <si>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</si>
  <si>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</si>
  <si>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</si>
  <si>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</si>
  <si>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</si>
  <si>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</si>
  <si>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</si>
  <si>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</si>
  <si>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</si>
  <si>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</si>
  <si>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</si>
  <si>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</si>
  <si>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</si>
  <si>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</si>
  <si>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 xml:space="preserve">PEDRO ANGEL </t>
  </si>
  <si>
    <t>HIDALGO</t>
  </si>
  <si>
    <t>CENTRO</t>
  </si>
  <si>
    <t>SECRETARÍA DE ORGANIZACIÓN Y PROPAGANDA</t>
  </si>
  <si>
    <t>LTAI_Art91_FIII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</si>
</sst>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2668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2021</v>
      </c>
      <c r="B8" s="5">
        <v>44197</v>
      </c>
      <c r="C8" s="5">
        <v>44286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2665</v>
      </c>
      <c r="U8">
        <v>15</v>
      </c>
      <c r="W8" t="s">
        <v>119</v>
      </c>
      <c r="X8" t="s">
        <v>2666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G8" s="5">
        <v>44287</v>
      </c>
      <c r="AH8" s="5" t="s">
        <v>2667</v>
      </c>
      <c r="AI8" s="5">
        <v>44287</v>
      </c>
    </row>
    <row r="9" spans="1:36" x14ac:dyDescent="0.25">
      <c r="A9" s="7">
        <v>2021</v>
      </c>
      <c r="B9" s="5">
        <v>44197</v>
      </c>
      <c r="C9" s="5">
        <v>44286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2665</v>
      </c>
      <c r="U9" s="4">
        <v>15</v>
      </c>
      <c r="V9" s="4"/>
      <c r="W9" s="4" t="s">
        <v>119</v>
      </c>
      <c r="X9" s="4" t="s">
        <v>2666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4"/>
      <c r="AG9" s="5">
        <v>44287</v>
      </c>
      <c r="AH9" s="5" t="s">
        <v>2667</v>
      </c>
      <c r="AI9" s="5">
        <v>44287</v>
      </c>
    </row>
    <row r="10" spans="1:36" x14ac:dyDescent="0.25">
      <c r="A10" s="7">
        <v>2021</v>
      </c>
      <c r="B10" s="5">
        <v>44197</v>
      </c>
      <c r="C10" s="5">
        <v>44286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2665</v>
      </c>
      <c r="U10" s="4">
        <v>15</v>
      </c>
      <c r="V10" s="4"/>
      <c r="W10" s="4" t="s">
        <v>119</v>
      </c>
      <c r="X10" s="4" t="s">
        <v>2666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4"/>
      <c r="AG10" s="5">
        <v>44287</v>
      </c>
      <c r="AH10" s="5" t="s">
        <v>2667</v>
      </c>
      <c r="AI10" s="5">
        <v>44287</v>
      </c>
    </row>
    <row r="11" spans="1:36" x14ac:dyDescent="0.25">
      <c r="A11" s="7">
        <v>2021</v>
      </c>
      <c r="B11" s="5">
        <v>44197</v>
      </c>
      <c r="C11" s="5">
        <v>44286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2665</v>
      </c>
      <c r="U11" s="4">
        <v>15</v>
      </c>
      <c r="V11" s="4"/>
      <c r="W11" s="4" t="s">
        <v>119</v>
      </c>
      <c r="X11" s="4" t="s">
        <v>2666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4"/>
      <c r="AG11" s="5">
        <v>44287</v>
      </c>
      <c r="AH11" s="5" t="s">
        <v>2667</v>
      </c>
      <c r="AI11" s="5">
        <v>44287</v>
      </c>
    </row>
    <row r="12" spans="1:36" x14ac:dyDescent="0.25">
      <c r="A12" s="7">
        <v>2021</v>
      </c>
      <c r="B12" s="5">
        <v>44197</v>
      </c>
      <c r="C12" s="5">
        <v>44286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2665</v>
      </c>
      <c r="U12" s="4">
        <v>15</v>
      </c>
      <c r="V12" s="4"/>
      <c r="W12" s="4" t="s">
        <v>119</v>
      </c>
      <c r="X12" s="4" t="s">
        <v>2666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4"/>
      <c r="AG12" s="5">
        <v>44287</v>
      </c>
      <c r="AH12" s="5" t="s">
        <v>2667</v>
      </c>
      <c r="AI12" s="5">
        <v>44287</v>
      </c>
    </row>
    <row r="13" spans="1:36" x14ac:dyDescent="0.25">
      <c r="A13" s="7">
        <v>2021</v>
      </c>
      <c r="B13" s="5">
        <v>44197</v>
      </c>
      <c r="C13" s="5">
        <v>44286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2665</v>
      </c>
      <c r="U13" s="4">
        <v>15</v>
      </c>
      <c r="V13" s="4"/>
      <c r="W13" s="4" t="s">
        <v>119</v>
      </c>
      <c r="X13" s="4" t="s">
        <v>2666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4"/>
      <c r="AG13" s="5">
        <v>44287</v>
      </c>
      <c r="AH13" s="5" t="s">
        <v>2667</v>
      </c>
      <c r="AI13" s="5">
        <v>44287</v>
      </c>
    </row>
    <row r="14" spans="1:36" x14ac:dyDescent="0.25">
      <c r="A14" s="7">
        <v>2021</v>
      </c>
      <c r="B14" s="5">
        <v>44197</v>
      </c>
      <c r="C14" s="5">
        <v>44286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2665</v>
      </c>
      <c r="U14" s="4">
        <v>15</v>
      </c>
      <c r="V14" s="4"/>
      <c r="W14" s="4" t="s">
        <v>119</v>
      </c>
      <c r="X14" s="4" t="s">
        <v>2666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4"/>
      <c r="AG14" s="5">
        <v>44287</v>
      </c>
      <c r="AH14" s="5" t="s">
        <v>2667</v>
      </c>
      <c r="AI14" s="5">
        <v>44287</v>
      </c>
    </row>
    <row r="15" spans="1:36" x14ac:dyDescent="0.25">
      <c r="A15" s="7">
        <v>2021</v>
      </c>
      <c r="B15" s="5">
        <v>44197</v>
      </c>
      <c r="C15" s="5">
        <v>44286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2665</v>
      </c>
      <c r="U15" s="4">
        <v>15</v>
      </c>
      <c r="V15" s="4"/>
      <c r="W15" s="4" t="s">
        <v>119</v>
      </c>
      <c r="X15" s="4" t="s">
        <v>2666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4"/>
      <c r="AG15" s="5">
        <v>44287</v>
      </c>
      <c r="AH15" s="5" t="s">
        <v>2667</v>
      </c>
      <c r="AI15" s="5">
        <v>44287</v>
      </c>
    </row>
    <row r="16" spans="1:36" x14ac:dyDescent="0.25">
      <c r="A16" s="7">
        <v>2021</v>
      </c>
      <c r="B16" s="5">
        <v>44197</v>
      </c>
      <c r="C16" s="5">
        <v>44286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2665</v>
      </c>
      <c r="U16" s="4">
        <v>15</v>
      </c>
      <c r="V16" s="4"/>
      <c r="W16" s="4" t="s">
        <v>119</v>
      </c>
      <c r="X16" s="4" t="s">
        <v>2666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4"/>
      <c r="AG16" s="5">
        <v>44287</v>
      </c>
      <c r="AH16" s="5" t="s">
        <v>2667</v>
      </c>
      <c r="AI16" s="5">
        <v>44287</v>
      </c>
    </row>
    <row r="17" spans="1:35" x14ac:dyDescent="0.25">
      <c r="A17" s="7">
        <v>2021</v>
      </c>
      <c r="B17" s="5">
        <v>44197</v>
      </c>
      <c r="C17" s="5">
        <v>44286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2665</v>
      </c>
      <c r="U17" s="4">
        <v>15</v>
      </c>
      <c r="V17" s="4"/>
      <c r="W17" s="4" t="s">
        <v>119</v>
      </c>
      <c r="X17" s="4" t="s">
        <v>2666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4"/>
      <c r="AG17" s="5">
        <v>44287</v>
      </c>
      <c r="AH17" s="5" t="s">
        <v>2667</v>
      </c>
      <c r="AI17" s="5">
        <v>44287</v>
      </c>
    </row>
    <row r="18" spans="1:35" x14ac:dyDescent="0.25">
      <c r="A18" s="7">
        <v>2021</v>
      </c>
      <c r="B18" s="5">
        <v>44197</v>
      </c>
      <c r="C18" s="5">
        <v>44286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2665</v>
      </c>
      <c r="U18" s="4">
        <v>15</v>
      </c>
      <c r="V18" s="4"/>
      <c r="W18" s="4" t="s">
        <v>119</v>
      </c>
      <c r="X18" s="4" t="s">
        <v>2666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4"/>
      <c r="AG18" s="5">
        <v>44287</v>
      </c>
      <c r="AH18" s="5" t="s">
        <v>2667</v>
      </c>
      <c r="AI18" s="5">
        <v>44287</v>
      </c>
    </row>
    <row r="19" spans="1:35" x14ac:dyDescent="0.25">
      <c r="A19" s="7">
        <v>2021</v>
      </c>
      <c r="B19" s="5">
        <v>44197</v>
      </c>
      <c r="C19" s="5">
        <v>44286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2665</v>
      </c>
      <c r="U19" s="4">
        <v>15</v>
      </c>
      <c r="V19" s="4"/>
      <c r="W19" s="4" t="s">
        <v>119</v>
      </c>
      <c r="X19" s="4" t="s">
        <v>2666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4"/>
      <c r="AG19" s="5">
        <v>44287</v>
      </c>
      <c r="AH19" s="5" t="s">
        <v>2667</v>
      </c>
      <c r="AI19" s="5">
        <v>44287</v>
      </c>
    </row>
    <row r="20" spans="1:35" x14ac:dyDescent="0.25">
      <c r="A20" s="7">
        <v>2021</v>
      </c>
      <c r="B20" s="5">
        <v>44197</v>
      </c>
      <c r="C20" s="5">
        <v>44286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2665</v>
      </c>
      <c r="U20" s="4">
        <v>15</v>
      </c>
      <c r="V20" s="4"/>
      <c r="W20" s="4" t="s">
        <v>119</v>
      </c>
      <c r="X20" s="4" t="s">
        <v>2666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4"/>
      <c r="AG20" s="5">
        <v>44287</v>
      </c>
      <c r="AH20" s="5" t="s">
        <v>2667</v>
      </c>
      <c r="AI20" s="5">
        <v>44287</v>
      </c>
    </row>
    <row r="21" spans="1:35" x14ac:dyDescent="0.25">
      <c r="A21" s="7">
        <v>2021</v>
      </c>
      <c r="B21" s="5">
        <v>44197</v>
      </c>
      <c r="C21" s="5">
        <v>44286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2665</v>
      </c>
      <c r="U21" s="4">
        <v>15</v>
      </c>
      <c r="V21" s="4"/>
      <c r="W21" s="4" t="s">
        <v>119</v>
      </c>
      <c r="X21" s="4" t="s">
        <v>2666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4"/>
      <c r="AG21" s="5">
        <v>44287</v>
      </c>
      <c r="AH21" s="5" t="s">
        <v>2667</v>
      </c>
      <c r="AI21" s="5">
        <v>44287</v>
      </c>
    </row>
    <row r="22" spans="1:35" x14ac:dyDescent="0.25">
      <c r="A22" s="7">
        <v>2021</v>
      </c>
      <c r="B22" s="5">
        <v>44197</v>
      </c>
      <c r="C22" s="5">
        <v>44286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2665</v>
      </c>
      <c r="U22" s="4">
        <v>15</v>
      </c>
      <c r="V22" s="4"/>
      <c r="W22" s="4" t="s">
        <v>119</v>
      </c>
      <c r="X22" s="4" t="s">
        <v>2666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4"/>
      <c r="AG22" s="5">
        <v>44287</v>
      </c>
      <c r="AH22" s="5" t="s">
        <v>2667</v>
      </c>
      <c r="AI22" s="5">
        <v>44287</v>
      </c>
    </row>
    <row r="23" spans="1:35" x14ac:dyDescent="0.25">
      <c r="A23" s="7">
        <v>2021</v>
      </c>
      <c r="B23" s="5">
        <v>44197</v>
      </c>
      <c r="C23" s="5">
        <v>44286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2665</v>
      </c>
      <c r="U23" s="4">
        <v>15</v>
      </c>
      <c r="V23" s="4"/>
      <c r="W23" s="4" t="s">
        <v>119</v>
      </c>
      <c r="X23" s="4" t="s">
        <v>2666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4"/>
      <c r="AG23" s="5">
        <v>44287</v>
      </c>
      <c r="AH23" s="5" t="s">
        <v>2667</v>
      </c>
      <c r="AI23" s="5">
        <v>44287</v>
      </c>
    </row>
    <row r="24" spans="1:35" x14ac:dyDescent="0.25">
      <c r="A24" s="7">
        <v>2021</v>
      </c>
      <c r="B24" s="5">
        <v>44197</v>
      </c>
      <c r="C24" s="5">
        <v>44286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2665</v>
      </c>
      <c r="U24" s="4">
        <v>15</v>
      </c>
      <c r="V24" s="4"/>
      <c r="W24" s="4" t="s">
        <v>119</v>
      </c>
      <c r="X24" s="4" t="s">
        <v>2666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4"/>
      <c r="AG24" s="5">
        <v>44287</v>
      </c>
      <c r="AH24" s="5" t="s">
        <v>2667</v>
      </c>
      <c r="AI24" s="5">
        <v>44287</v>
      </c>
    </row>
    <row r="25" spans="1:35" x14ac:dyDescent="0.25">
      <c r="A25" s="7">
        <v>2021</v>
      </c>
      <c r="B25" s="5">
        <v>44197</v>
      </c>
      <c r="C25" s="5">
        <v>44286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2665</v>
      </c>
      <c r="U25" s="4">
        <v>15</v>
      </c>
      <c r="V25" s="4"/>
      <c r="W25" s="4" t="s">
        <v>119</v>
      </c>
      <c r="X25" s="4" t="s">
        <v>2666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4"/>
      <c r="AG25" s="5">
        <v>44287</v>
      </c>
      <c r="AH25" s="5" t="s">
        <v>2667</v>
      </c>
      <c r="AI25" s="5">
        <v>44287</v>
      </c>
    </row>
    <row r="26" spans="1:35" x14ac:dyDescent="0.25">
      <c r="A26" s="7">
        <v>2021</v>
      </c>
      <c r="B26" s="5">
        <v>44197</v>
      </c>
      <c r="C26" s="5">
        <v>44286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2665</v>
      </c>
      <c r="U26" s="4">
        <v>15</v>
      </c>
      <c r="V26" s="4"/>
      <c r="W26" s="4" t="s">
        <v>119</v>
      </c>
      <c r="X26" s="4" t="s">
        <v>2666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4"/>
      <c r="AG26" s="5">
        <v>44287</v>
      </c>
      <c r="AH26" s="5" t="s">
        <v>2667</v>
      </c>
      <c r="AI26" s="5">
        <v>44287</v>
      </c>
    </row>
    <row r="27" spans="1:35" x14ac:dyDescent="0.25">
      <c r="A27" s="7">
        <v>2021</v>
      </c>
      <c r="B27" s="5">
        <v>44197</v>
      </c>
      <c r="C27" s="5">
        <v>44286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2665</v>
      </c>
      <c r="U27" s="4">
        <v>15</v>
      </c>
      <c r="V27" s="4"/>
      <c r="W27" s="4" t="s">
        <v>119</v>
      </c>
      <c r="X27" s="4" t="s">
        <v>2666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4"/>
      <c r="AG27" s="5">
        <v>44287</v>
      </c>
      <c r="AH27" s="5" t="s">
        <v>2667</v>
      </c>
      <c r="AI27" s="5">
        <v>44287</v>
      </c>
    </row>
    <row r="28" spans="1:35" x14ac:dyDescent="0.25">
      <c r="A28" s="7">
        <v>2021</v>
      </c>
      <c r="B28" s="5">
        <v>44197</v>
      </c>
      <c r="C28" s="5">
        <v>44286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2665</v>
      </c>
      <c r="U28" s="4">
        <v>15</v>
      </c>
      <c r="V28" s="4"/>
      <c r="W28" s="4" t="s">
        <v>119</v>
      </c>
      <c r="X28" s="4" t="s">
        <v>2666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4"/>
      <c r="AG28" s="5">
        <v>44287</v>
      </c>
      <c r="AH28" s="5" t="s">
        <v>2667</v>
      </c>
      <c r="AI28" s="5">
        <v>44287</v>
      </c>
    </row>
    <row r="29" spans="1:35" x14ac:dyDescent="0.25">
      <c r="A29" s="7">
        <v>2021</v>
      </c>
      <c r="B29" s="5">
        <v>44197</v>
      </c>
      <c r="C29" s="5">
        <v>44286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2665</v>
      </c>
      <c r="U29" s="4">
        <v>15</v>
      </c>
      <c r="V29" s="4"/>
      <c r="W29" s="4" t="s">
        <v>119</v>
      </c>
      <c r="X29" s="4" t="s">
        <v>2666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4"/>
      <c r="AG29" s="5">
        <v>44287</v>
      </c>
      <c r="AH29" s="5" t="s">
        <v>2667</v>
      </c>
      <c r="AI29" s="5">
        <v>44287</v>
      </c>
    </row>
    <row r="30" spans="1:35" x14ac:dyDescent="0.25">
      <c r="A30" s="7">
        <v>2021</v>
      </c>
      <c r="B30" s="5">
        <v>44197</v>
      </c>
      <c r="C30" s="5">
        <v>44286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2665</v>
      </c>
      <c r="U30" s="4">
        <v>15</v>
      </c>
      <c r="V30" s="4"/>
      <c r="W30" s="4" t="s">
        <v>119</v>
      </c>
      <c r="X30" s="4" t="s">
        <v>2666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4"/>
      <c r="AG30" s="5">
        <v>44287</v>
      </c>
      <c r="AH30" s="5" t="s">
        <v>2667</v>
      </c>
      <c r="AI30" s="5">
        <v>44287</v>
      </c>
    </row>
    <row r="31" spans="1:35" x14ac:dyDescent="0.25">
      <c r="A31" s="7">
        <v>2021</v>
      </c>
      <c r="B31" s="5">
        <v>44197</v>
      </c>
      <c r="C31" s="5">
        <v>44286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2665</v>
      </c>
      <c r="U31" s="4">
        <v>15</v>
      </c>
      <c r="V31" s="4"/>
      <c r="W31" s="4" t="s">
        <v>119</v>
      </c>
      <c r="X31" s="4" t="s">
        <v>2666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4"/>
      <c r="AG31" s="5">
        <v>44287</v>
      </c>
      <c r="AH31" s="5" t="s">
        <v>2667</v>
      </c>
      <c r="AI31" s="5">
        <v>44287</v>
      </c>
    </row>
    <row r="32" spans="1:35" x14ac:dyDescent="0.25">
      <c r="A32" s="7">
        <v>2021</v>
      </c>
      <c r="B32" s="5">
        <v>44197</v>
      </c>
      <c r="C32" s="5">
        <v>44286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2665</v>
      </c>
      <c r="U32" s="4">
        <v>15</v>
      </c>
      <c r="V32" s="4"/>
      <c r="W32" s="4" t="s">
        <v>119</v>
      </c>
      <c r="X32" s="4" t="s">
        <v>2666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4"/>
      <c r="AG32" s="5">
        <v>44287</v>
      </c>
      <c r="AH32" s="5" t="s">
        <v>2667</v>
      </c>
      <c r="AI32" s="5">
        <v>44287</v>
      </c>
    </row>
    <row r="33" spans="1:35" x14ac:dyDescent="0.25">
      <c r="A33" s="7">
        <v>2021</v>
      </c>
      <c r="B33" s="5">
        <v>44197</v>
      </c>
      <c r="C33" s="5">
        <v>44286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2665</v>
      </c>
      <c r="U33" s="4">
        <v>15</v>
      </c>
      <c r="V33" s="4"/>
      <c r="W33" s="4" t="s">
        <v>119</v>
      </c>
      <c r="X33" s="4" t="s">
        <v>2666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4"/>
      <c r="AG33" s="5">
        <v>44287</v>
      </c>
      <c r="AH33" s="5" t="s">
        <v>2667</v>
      </c>
      <c r="AI33" s="5">
        <v>44287</v>
      </c>
    </row>
    <row r="34" spans="1:35" x14ac:dyDescent="0.25">
      <c r="A34" s="7">
        <v>2021</v>
      </c>
      <c r="B34" s="5">
        <v>44197</v>
      </c>
      <c r="C34" s="5">
        <v>44286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2665</v>
      </c>
      <c r="U34" s="4">
        <v>15</v>
      </c>
      <c r="V34" s="4"/>
      <c r="W34" s="4" t="s">
        <v>119</v>
      </c>
      <c r="X34" s="4" t="s">
        <v>2666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4"/>
      <c r="AG34" s="5">
        <v>44287</v>
      </c>
      <c r="AH34" s="5" t="s">
        <v>2667</v>
      </c>
      <c r="AI34" s="5">
        <v>44287</v>
      </c>
    </row>
    <row r="35" spans="1:35" x14ac:dyDescent="0.25">
      <c r="A35" s="7">
        <v>2021</v>
      </c>
      <c r="B35" s="5">
        <v>44197</v>
      </c>
      <c r="C35" s="5">
        <v>44286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2665</v>
      </c>
      <c r="U35" s="4">
        <v>15</v>
      </c>
      <c r="V35" s="4"/>
      <c r="W35" s="4" t="s">
        <v>119</v>
      </c>
      <c r="X35" s="4" t="s">
        <v>2666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4"/>
      <c r="AG35" s="5">
        <v>44287</v>
      </c>
      <c r="AH35" s="5" t="s">
        <v>2667</v>
      </c>
      <c r="AI35" s="5">
        <v>44287</v>
      </c>
    </row>
    <row r="36" spans="1:35" x14ac:dyDescent="0.25">
      <c r="A36" s="7">
        <v>2021</v>
      </c>
      <c r="B36" s="5">
        <v>44197</v>
      </c>
      <c r="C36" s="5">
        <v>44286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2665</v>
      </c>
      <c r="U36" s="4">
        <v>15</v>
      </c>
      <c r="V36" s="4"/>
      <c r="W36" s="4" t="s">
        <v>119</v>
      </c>
      <c r="X36" s="4" t="s">
        <v>2666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4"/>
      <c r="AG36" s="5">
        <v>44287</v>
      </c>
      <c r="AH36" s="5" t="s">
        <v>2667</v>
      </c>
      <c r="AI36" s="5">
        <v>44287</v>
      </c>
    </row>
    <row r="37" spans="1:35" x14ac:dyDescent="0.25">
      <c r="A37" s="7">
        <v>2021</v>
      </c>
      <c r="B37" s="5">
        <v>44197</v>
      </c>
      <c r="C37" s="5">
        <v>44286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2665</v>
      </c>
      <c r="U37" s="4">
        <v>15</v>
      </c>
      <c r="V37" s="4"/>
      <c r="W37" s="4" t="s">
        <v>119</v>
      </c>
      <c r="X37" s="4" t="s">
        <v>2666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4"/>
      <c r="AG37" s="5">
        <v>44287</v>
      </c>
      <c r="AH37" s="5" t="s">
        <v>2667</v>
      </c>
      <c r="AI37" s="5">
        <v>44287</v>
      </c>
    </row>
    <row r="38" spans="1:35" x14ac:dyDescent="0.25">
      <c r="A38" s="7">
        <v>2021</v>
      </c>
      <c r="B38" s="5">
        <v>44197</v>
      </c>
      <c r="C38" s="5">
        <v>44286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2665</v>
      </c>
      <c r="U38" s="4">
        <v>15</v>
      </c>
      <c r="V38" s="4"/>
      <c r="W38" s="4" t="s">
        <v>119</v>
      </c>
      <c r="X38" s="4" t="s">
        <v>2666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4"/>
      <c r="AG38" s="5">
        <v>44287</v>
      </c>
      <c r="AH38" s="5" t="s">
        <v>2667</v>
      </c>
      <c r="AI38" s="5">
        <v>44287</v>
      </c>
    </row>
    <row r="39" spans="1:35" x14ac:dyDescent="0.25">
      <c r="A39" s="7">
        <v>2021</v>
      </c>
      <c r="B39" s="5">
        <v>44197</v>
      </c>
      <c r="C39" s="5">
        <v>44286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2665</v>
      </c>
      <c r="U39" s="4">
        <v>15</v>
      </c>
      <c r="V39" s="4"/>
      <c r="W39" s="4" t="s">
        <v>119</v>
      </c>
      <c r="X39" s="4" t="s">
        <v>2666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4"/>
      <c r="AG39" s="5">
        <v>44287</v>
      </c>
      <c r="AH39" s="5" t="s">
        <v>2667</v>
      </c>
      <c r="AI39" s="5">
        <v>44287</v>
      </c>
    </row>
    <row r="40" spans="1:35" x14ac:dyDescent="0.25">
      <c r="A40" s="7">
        <v>2021</v>
      </c>
      <c r="B40" s="5">
        <v>44197</v>
      </c>
      <c r="C40" s="5">
        <v>44286</v>
      </c>
      <c r="D40" s="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2665</v>
      </c>
      <c r="U40" s="4">
        <v>15</v>
      </c>
      <c r="V40" s="4"/>
      <c r="W40" s="4" t="s">
        <v>119</v>
      </c>
      <c r="X40" s="4" t="s">
        <v>2666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4"/>
      <c r="AG40" s="5">
        <v>44287</v>
      </c>
      <c r="AH40" s="5" t="s">
        <v>2667</v>
      </c>
      <c r="AI40" s="5">
        <v>44287</v>
      </c>
    </row>
    <row r="41" spans="1:35" x14ac:dyDescent="0.25">
      <c r="A41" s="7">
        <v>2021</v>
      </c>
      <c r="B41" s="5">
        <v>44197</v>
      </c>
      <c r="C41" s="5">
        <v>44286</v>
      </c>
      <c r="D41" s="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2665</v>
      </c>
      <c r="U41" s="4">
        <v>15</v>
      </c>
      <c r="V41" s="4"/>
      <c r="W41" s="4" t="s">
        <v>119</v>
      </c>
      <c r="X41" s="4" t="s">
        <v>2666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4"/>
      <c r="AG41" s="5">
        <v>44287</v>
      </c>
      <c r="AH41" s="5" t="s">
        <v>2667</v>
      </c>
      <c r="AI41" s="5">
        <v>44287</v>
      </c>
    </row>
    <row r="42" spans="1:35" x14ac:dyDescent="0.25">
      <c r="A42" s="7">
        <v>2021</v>
      </c>
      <c r="B42" s="5">
        <v>44197</v>
      </c>
      <c r="C42" s="5">
        <v>44286</v>
      </c>
      <c r="D42" s="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2665</v>
      </c>
      <c r="U42" s="4">
        <v>15</v>
      </c>
      <c r="V42" s="4"/>
      <c r="W42" s="4" t="s">
        <v>119</v>
      </c>
      <c r="X42" s="4" t="s">
        <v>2666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4"/>
      <c r="AG42" s="5">
        <v>44287</v>
      </c>
      <c r="AH42" s="5" t="s">
        <v>2667</v>
      </c>
      <c r="AI42" s="5">
        <v>44287</v>
      </c>
    </row>
    <row r="43" spans="1:35" x14ac:dyDescent="0.25">
      <c r="A43" s="7">
        <v>2021</v>
      </c>
      <c r="B43" s="5">
        <v>44197</v>
      </c>
      <c r="C43" s="5">
        <v>44286</v>
      </c>
      <c r="D43" s="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2665</v>
      </c>
      <c r="U43" s="4">
        <v>15</v>
      </c>
      <c r="V43" s="4"/>
      <c r="W43" s="4" t="s">
        <v>119</v>
      </c>
      <c r="X43" s="4" t="s">
        <v>2666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4"/>
      <c r="AG43" s="5">
        <v>44287</v>
      </c>
      <c r="AH43" s="5" t="s">
        <v>2667</v>
      </c>
      <c r="AI43" s="5">
        <v>44287</v>
      </c>
    </row>
    <row r="44" spans="1:35" x14ac:dyDescent="0.25">
      <c r="A44" s="7">
        <v>2021</v>
      </c>
      <c r="B44" s="5">
        <v>44197</v>
      </c>
      <c r="C44" s="5">
        <v>44286</v>
      </c>
      <c r="D44" s="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2665</v>
      </c>
      <c r="U44" s="4">
        <v>15</v>
      </c>
      <c r="V44" s="4"/>
      <c r="W44" s="4" t="s">
        <v>119</v>
      </c>
      <c r="X44" s="4" t="s">
        <v>2666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4"/>
      <c r="AG44" s="5">
        <v>44287</v>
      </c>
      <c r="AH44" s="5" t="s">
        <v>2667</v>
      </c>
      <c r="AI44" s="5">
        <v>44287</v>
      </c>
    </row>
    <row r="45" spans="1:35" x14ac:dyDescent="0.25">
      <c r="A45" s="7">
        <v>2021</v>
      </c>
      <c r="B45" s="5">
        <v>44197</v>
      </c>
      <c r="C45" s="5">
        <v>44286</v>
      </c>
      <c r="D45" s="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2665</v>
      </c>
      <c r="U45" s="4">
        <v>15</v>
      </c>
      <c r="V45" s="4"/>
      <c r="W45" s="4" t="s">
        <v>119</v>
      </c>
      <c r="X45" s="4" t="s">
        <v>2666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4"/>
      <c r="AG45" s="5">
        <v>44287</v>
      </c>
      <c r="AH45" s="5" t="s">
        <v>2667</v>
      </c>
      <c r="AI45" s="5">
        <v>44287</v>
      </c>
    </row>
    <row r="46" spans="1:35" x14ac:dyDescent="0.25">
      <c r="A46" s="7">
        <v>2021</v>
      </c>
      <c r="B46" s="5">
        <v>44197</v>
      </c>
      <c r="C46" s="5">
        <v>44286</v>
      </c>
      <c r="D46" s="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2665</v>
      </c>
      <c r="U46" s="4">
        <v>15</v>
      </c>
      <c r="V46" s="4"/>
      <c r="W46" s="4" t="s">
        <v>119</v>
      </c>
      <c r="X46" s="4" t="s">
        <v>2666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4"/>
      <c r="AG46" s="5">
        <v>44287</v>
      </c>
      <c r="AH46" s="5" t="s">
        <v>2667</v>
      </c>
      <c r="AI46" s="5">
        <v>44287</v>
      </c>
    </row>
    <row r="47" spans="1:35" x14ac:dyDescent="0.25">
      <c r="A47" s="7">
        <v>2021</v>
      </c>
      <c r="B47" s="5">
        <v>44197</v>
      </c>
      <c r="C47" s="5">
        <v>44286</v>
      </c>
      <c r="D47" s="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2665</v>
      </c>
      <c r="U47" s="4">
        <v>15</v>
      </c>
      <c r="V47" s="4"/>
      <c r="W47" s="4" t="s">
        <v>119</v>
      </c>
      <c r="X47" s="4" t="s">
        <v>2666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4"/>
      <c r="AG47" s="5">
        <v>44287</v>
      </c>
      <c r="AH47" s="5" t="s">
        <v>2667</v>
      </c>
      <c r="AI47" s="5">
        <v>44287</v>
      </c>
    </row>
    <row r="48" spans="1:35" x14ac:dyDescent="0.25">
      <c r="A48" s="7">
        <v>2021</v>
      </c>
      <c r="B48" s="5">
        <v>44197</v>
      </c>
      <c r="C48" s="5">
        <v>44286</v>
      </c>
      <c r="D48" s="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2665</v>
      </c>
      <c r="U48" s="4">
        <v>15</v>
      </c>
      <c r="V48" s="4"/>
      <c r="W48" s="4" t="s">
        <v>119</v>
      </c>
      <c r="X48" s="4" t="s">
        <v>2666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4"/>
      <c r="AG48" s="5">
        <v>44287</v>
      </c>
      <c r="AH48" s="5" t="s">
        <v>2667</v>
      </c>
      <c r="AI48" s="5">
        <v>44287</v>
      </c>
    </row>
    <row r="49" spans="1:35" x14ac:dyDescent="0.25">
      <c r="A49" s="7">
        <v>2021</v>
      </c>
      <c r="B49" s="5">
        <v>44197</v>
      </c>
      <c r="C49" s="5">
        <v>44286</v>
      </c>
      <c r="D49" s="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2665</v>
      </c>
      <c r="U49" s="4">
        <v>15</v>
      </c>
      <c r="V49" s="4"/>
      <c r="W49" s="4" t="s">
        <v>119</v>
      </c>
      <c r="X49" s="4" t="s">
        <v>2666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4"/>
      <c r="AG49" s="5">
        <v>44287</v>
      </c>
      <c r="AH49" s="5" t="s">
        <v>2667</v>
      </c>
      <c r="AI49" s="5">
        <v>44287</v>
      </c>
    </row>
    <row r="50" spans="1:35" x14ac:dyDescent="0.25">
      <c r="A50" s="7">
        <v>2021</v>
      </c>
      <c r="B50" s="5">
        <v>44197</v>
      </c>
      <c r="C50" s="5">
        <v>44286</v>
      </c>
      <c r="D50" s="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2665</v>
      </c>
      <c r="U50" s="4">
        <v>15</v>
      </c>
      <c r="V50" s="4"/>
      <c r="W50" s="4" t="s">
        <v>119</v>
      </c>
      <c r="X50" s="4" t="s">
        <v>2666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4"/>
      <c r="AG50" s="5">
        <v>44287</v>
      </c>
      <c r="AH50" s="5" t="s">
        <v>2667</v>
      </c>
      <c r="AI50" s="5">
        <v>44287</v>
      </c>
    </row>
    <row r="51" spans="1:35" x14ac:dyDescent="0.25">
      <c r="A51" s="7">
        <v>2021</v>
      </c>
      <c r="B51" s="5">
        <v>44197</v>
      </c>
      <c r="C51" s="5">
        <v>44286</v>
      </c>
      <c r="D51" s="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2665</v>
      </c>
      <c r="U51" s="4">
        <v>15</v>
      </c>
      <c r="V51" s="4"/>
      <c r="W51" s="4" t="s">
        <v>119</v>
      </c>
      <c r="X51" s="4" t="s">
        <v>2666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4"/>
      <c r="AG51" s="5">
        <v>44287</v>
      </c>
      <c r="AH51" s="5" t="s">
        <v>2667</v>
      </c>
      <c r="AI51" s="5">
        <v>44287</v>
      </c>
    </row>
    <row r="52" spans="1:35" x14ac:dyDescent="0.25">
      <c r="A52" s="7">
        <v>2021</v>
      </c>
      <c r="B52" s="5">
        <v>44197</v>
      </c>
      <c r="C52" s="5">
        <v>44286</v>
      </c>
      <c r="D52" s="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2665</v>
      </c>
      <c r="U52" s="4">
        <v>15</v>
      </c>
      <c r="V52" s="4"/>
      <c r="W52" s="4" t="s">
        <v>119</v>
      </c>
      <c r="X52" s="4" t="s">
        <v>2666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4"/>
      <c r="AG52" s="5">
        <v>44287</v>
      </c>
      <c r="AH52" s="5" t="s">
        <v>2667</v>
      </c>
      <c r="AI52" s="5">
        <v>44287</v>
      </c>
    </row>
    <row r="53" spans="1:35" x14ac:dyDescent="0.25">
      <c r="A53" s="7">
        <v>2021</v>
      </c>
      <c r="B53" s="5">
        <v>44197</v>
      </c>
      <c r="C53" s="5">
        <v>44286</v>
      </c>
      <c r="D53" s="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2665</v>
      </c>
      <c r="U53" s="4">
        <v>15</v>
      </c>
      <c r="V53" s="4"/>
      <c r="W53" s="4" t="s">
        <v>119</v>
      </c>
      <c r="X53" s="4" t="s">
        <v>2666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4"/>
      <c r="AG53" s="5">
        <v>44287</v>
      </c>
      <c r="AH53" s="5" t="s">
        <v>2667</v>
      </c>
      <c r="AI53" s="5">
        <v>44287</v>
      </c>
    </row>
    <row r="54" spans="1:35" x14ac:dyDescent="0.25">
      <c r="A54" s="7">
        <v>2021</v>
      </c>
      <c r="B54" s="5">
        <v>44197</v>
      </c>
      <c r="C54" s="5">
        <v>44286</v>
      </c>
      <c r="D54" s="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2665</v>
      </c>
      <c r="U54" s="4">
        <v>15</v>
      </c>
      <c r="V54" s="4"/>
      <c r="W54" s="4" t="s">
        <v>119</v>
      </c>
      <c r="X54" s="4" t="s">
        <v>2666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4"/>
      <c r="AG54" s="5">
        <v>44287</v>
      </c>
      <c r="AH54" s="5" t="s">
        <v>2667</v>
      </c>
      <c r="AI54" s="5">
        <v>44287</v>
      </c>
    </row>
    <row r="55" spans="1:35" x14ac:dyDescent="0.25">
      <c r="A55" s="7">
        <v>2021</v>
      </c>
      <c r="B55" s="5">
        <v>44197</v>
      </c>
      <c r="C55" s="5">
        <v>44286</v>
      </c>
      <c r="D55" s="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2665</v>
      </c>
      <c r="U55" s="4">
        <v>15</v>
      </c>
      <c r="V55" s="4"/>
      <c r="W55" s="4" t="s">
        <v>119</v>
      </c>
      <c r="X55" s="4" t="s">
        <v>2666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4"/>
      <c r="AG55" s="5">
        <v>44287</v>
      </c>
      <c r="AH55" s="5" t="s">
        <v>2667</v>
      </c>
      <c r="AI55" s="5">
        <v>44287</v>
      </c>
    </row>
    <row r="56" spans="1:35" x14ac:dyDescent="0.25">
      <c r="A56" s="7">
        <v>2021</v>
      </c>
      <c r="B56" s="5">
        <v>44197</v>
      </c>
      <c r="C56" s="5">
        <v>44286</v>
      </c>
      <c r="D56" s="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2665</v>
      </c>
      <c r="U56" s="4">
        <v>15</v>
      </c>
      <c r="V56" s="4"/>
      <c r="W56" s="4" t="s">
        <v>119</v>
      </c>
      <c r="X56" s="4" t="s">
        <v>2666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4"/>
      <c r="AG56" s="5">
        <v>44287</v>
      </c>
      <c r="AH56" s="5" t="s">
        <v>2667</v>
      </c>
      <c r="AI56" s="5">
        <v>44287</v>
      </c>
    </row>
    <row r="57" spans="1:35" x14ac:dyDescent="0.25">
      <c r="A57" s="7">
        <v>2021</v>
      </c>
      <c r="B57" s="5">
        <v>44197</v>
      </c>
      <c r="C57" s="5">
        <v>44286</v>
      </c>
      <c r="D57" s="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2665</v>
      </c>
      <c r="U57" s="4">
        <v>15</v>
      </c>
      <c r="V57" s="4"/>
      <c r="W57" s="4" t="s">
        <v>119</v>
      </c>
      <c r="X57" s="4" t="s">
        <v>2666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4"/>
      <c r="AG57" s="5">
        <v>44287</v>
      </c>
      <c r="AH57" s="5" t="s">
        <v>2667</v>
      </c>
      <c r="AI57" s="5">
        <v>44287</v>
      </c>
    </row>
    <row r="58" spans="1:35" x14ac:dyDescent="0.25">
      <c r="A58" s="7">
        <v>2021</v>
      </c>
      <c r="B58" s="5">
        <v>44197</v>
      </c>
      <c r="C58" s="5">
        <v>44286</v>
      </c>
      <c r="D58" s="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2665</v>
      </c>
      <c r="U58" s="4">
        <v>15</v>
      </c>
      <c r="V58" s="4"/>
      <c r="W58" s="4" t="s">
        <v>119</v>
      </c>
      <c r="X58" s="4" t="s">
        <v>2666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4"/>
      <c r="AG58" s="5">
        <v>44287</v>
      </c>
      <c r="AH58" s="5" t="s">
        <v>2667</v>
      </c>
      <c r="AI58" s="5">
        <v>44287</v>
      </c>
    </row>
    <row r="59" spans="1:35" x14ac:dyDescent="0.25">
      <c r="A59" s="7">
        <v>2021</v>
      </c>
      <c r="B59" s="5">
        <v>44197</v>
      </c>
      <c r="C59" s="5">
        <v>44286</v>
      </c>
      <c r="D59" s="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2665</v>
      </c>
      <c r="U59" s="4">
        <v>15</v>
      </c>
      <c r="V59" s="4"/>
      <c r="W59" s="4" t="s">
        <v>119</v>
      </c>
      <c r="X59" s="4" t="s">
        <v>2666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4"/>
      <c r="AG59" s="5">
        <v>44287</v>
      </c>
      <c r="AH59" s="5" t="s">
        <v>2667</v>
      </c>
      <c r="AI59" s="5">
        <v>44287</v>
      </c>
    </row>
    <row r="60" spans="1:35" x14ac:dyDescent="0.25">
      <c r="A60" s="7">
        <v>2021</v>
      </c>
      <c r="B60" s="5">
        <v>44197</v>
      </c>
      <c r="C60" s="5">
        <v>44286</v>
      </c>
      <c r="D60" s="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2665</v>
      </c>
      <c r="U60" s="4">
        <v>15</v>
      </c>
      <c r="V60" s="4"/>
      <c r="W60" s="4" t="s">
        <v>119</v>
      </c>
      <c r="X60" s="4" t="s">
        <v>2666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4"/>
      <c r="AG60" s="5">
        <v>44287</v>
      </c>
      <c r="AH60" s="5" t="s">
        <v>2667</v>
      </c>
      <c r="AI60" s="5">
        <v>44287</v>
      </c>
    </row>
    <row r="61" spans="1:35" x14ac:dyDescent="0.25">
      <c r="A61" s="7">
        <v>2021</v>
      </c>
      <c r="B61" s="5">
        <v>44197</v>
      </c>
      <c r="C61" s="5">
        <v>44286</v>
      </c>
      <c r="D61" s="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2665</v>
      </c>
      <c r="U61" s="4">
        <v>15</v>
      </c>
      <c r="V61" s="4"/>
      <c r="W61" s="4" t="s">
        <v>119</v>
      </c>
      <c r="X61" s="4" t="s">
        <v>2666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4"/>
      <c r="AG61" s="5">
        <v>44287</v>
      </c>
      <c r="AH61" s="5" t="s">
        <v>2667</v>
      </c>
      <c r="AI61" s="5">
        <v>44287</v>
      </c>
    </row>
    <row r="62" spans="1:35" x14ac:dyDescent="0.25">
      <c r="A62" s="7">
        <v>2021</v>
      </c>
      <c r="B62" s="5">
        <v>44197</v>
      </c>
      <c r="C62" s="5">
        <v>44286</v>
      </c>
      <c r="D62" s="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2665</v>
      </c>
      <c r="U62" s="4">
        <v>15</v>
      </c>
      <c r="V62" s="4"/>
      <c r="W62" s="4" t="s">
        <v>119</v>
      </c>
      <c r="X62" s="4" t="s">
        <v>2666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4"/>
      <c r="AG62" s="5">
        <v>44287</v>
      </c>
      <c r="AH62" s="5" t="s">
        <v>2667</v>
      </c>
      <c r="AI62" s="5">
        <v>44287</v>
      </c>
    </row>
    <row r="63" spans="1:35" x14ac:dyDescent="0.25">
      <c r="A63" s="7">
        <v>2021</v>
      </c>
      <c r="B63" s="5">
        <v>44197</v>
      </c>
      <c r="C63" s="5">
        <v>44286</v>
      </c>
      <c r="D63" s="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2665</v>
      </c>
      <c r="U63" s="4">
        <v>15</v>
      </c>
      <c r="V63" s="4"/>
      <c r="W63" s="4" t="s">
        <v>119</v>
      </c>
      <c r="X63" s="4" t="s">
        <v>2666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4"/>
      <c r="AG63" s="5">
        <v>44287</v>
      </c>
      <c r="AH63" s="5" t="s">
        <v>2667</v>
      </c>
      <c r="AI63" s="5">
        <v>44287</v>
      </c>
    </row>
    <row r="64" spans="1:35" x14ac:dyDescent="0.25">
      <c r="A64" s="7">
        <v>2021</v>
      </c>
      <c r="B64" s="5">
        <v>44197</v>
      </c>
      <c r="C64" s="5">
        <v>44286</v>
      </c>
      <c r="D64" s="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2665</v>
      </c>
      <c r="U64" s="4">
        <v>15</v>
      </c>
      <c r="V64" s="4"/>
      <c r="W64" s="4" t="s">
        <v>119</v>
      </c>
      <c r="X64" s="4" t="s">
        <v>2666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4"/>
      <c r="AG64" s="5">
        <v>44287</v>
      </c>
      <c r="AH64" s="5" t="s">
        <v>2667</v>
      </c>
      <c r="AI64" s="5">
        <v>44287</v>
      </c>
    </row>
    <row r="65" spans="1:35" x14ac:dyDescent="0.25">
      <c r="A65" s="7">
        <v>2021</v>
      </c>
      <c r="B65" s="5">
        <v>44197</v>
      </c>
      <c r="C65" s="5">
        <v>44286</v>
      </c>
      <c r="D65" s="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2665</v>
      </c>
      <c r="U65" s="4">
        <v>15</v>
      </c>
      <c r="V65" s="4"/>
      <c r="W65" s="4" t="s">
        <v>119</v>
      </c>
      <c r="X65" s="4" t="s">
        <v>2666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4"/>
      <c r="AG65" s="5">
        <v>44287</v>
      </c>
      <c r="AH65" s="5" t="s">
        <v>2667</v>
      </c>
      <c r="AI65" s="5">
        <v>44287</v>
      </c>
    </row>
    <row r="66" spans="1:35" x14ac:dyDescent="0.25">
      <c r="A66" s="7">
        <v>2021</v>
      </c>
      <c r="B66" s="5">
        <v>44197</v>
      </c>
      <c r="C66" s="5">
        <v>44286</v>
      </c>
      <c r="D66" s="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2665</v>
      </c>
      <c r="U66" s="4">
        <v>15</v>
      </c>
      <c r="V66" s="4"/>
      <c r="W66" s="4" t="s">
        <v>119</v>
      </c>
      <c r="X66" s="4" t="s">
        <v>2666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4"/>
      <c r="AG66" s="5">
        <v>44287</v>
      </c>
      <c r="AH66" s="5" t="s">
        <v>2667</v>
      </c>
      <c r="AI66" s="5">
        <v>44287</v>
      </c>
    </row>
    <row r="67" spans="1:35" x14ac:dyDescent="0.25">
      <c r="A67" s="7">
        <v>2021</v>
      </c>
      <c r="B67" s="5">
        <v>44197</v>
      </c>
      <c r="C67" s="5">
        <v>44286</v>
      </c>
      <c r="D67" s="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2665</v>
      </c>
      <c r="U67" s="4">
        <v>15</v>
      </c>
      <c r="V67" s="4"/>
      <c r="W67" s="4" t="s">
        <v>119</v>
      </c>
      <c r="X67" s="4" t="s">
        <v>2666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4"/>
      <c r="AG67" s="5">
        <v>44287</v>
      </c>
      <c r="AH67" s="5" t="s">
        <v>2667</v>
      </c>
      <c r="AI67" s="5">
        <v>44287</v>
      </c>
    </row>
    <row r="68" spans="1:35" x14ac:dyDescent="0.25">
      <c r="A68" s="7">
        <v>2021</v>
      </c>
      <c r="B68" s="5">
        <v>44197</v>
      </c>
      <c r="C68" s="5">
        <v>44286</v>
      </c>
      <c r="D68" s="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2665</v>
      </c>
      <c r="U68" s="4">
        <v>15</v>
      </c>
      <c r="V68" s="4"/>
      <c r="W68" s="4" t="s">
        <v>119</v>
      </c>
      <c r="X68" s="4" t="s">
        <v>2666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4"/>
      <c r="AG68" s="5">
        <v>44287</v>
      </c>
      <c r="AH68" s="5" t="s">
        <v>2667</v>
      </c>
      <c r="AI68" s="5">
        <v>44287</v>
      </c>
    </row>
    <row r="69" spans="1:35" x14ac:dyDescent="0.25">
      <c r="A69" s="7">
        <v>2021</v>
      </c>
      <c r="B69" s="5">
        <v>44197</v>
      </c>
      <c r="C69" s="5">
        <v>44286</v>
      </c>
      <c r="D69" s="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2665</v>
      </c>
      <c r="U69" s="4">
        <v>15</v>
      </c>
      <c r="V69" s="4"/>
      <c r="W69" s="4" t="s">
        <v>119</v>
      </c>
      <c r="X69" s="4" t="s">
        <v>2666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4"/>
      <c r="AG69" s="5">
        <v>44287</v>
      </c>
      <c r="AH69" s="5" t="s">
        <v>2667</v>
      </c>
      <c r="AI69" s="5">
        <v>44287</v>
      </c>
    </row>
    <row r="70" spans="1:35" x14ac:dyDescent="0.25">
      <c r="A70" s="7">
        <v>2021</v>
      </c>
      <c r="B70" s="5">
        <v>44197</v>
      </c>
      <c r="C70" s="5">
        <v>44286</v>
      </c>
      <c r="D70" s="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2665</v>
      </c>
      <c r="U70" s="4">
        <v>15</v>
      </c>
      <c r="V70" s="4"/>
      <c r="W70" s="4" t="s">
        <v>119</v>
      </c>
      <c r="X70" s="4" t="s">
        <v>2666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4"/>
      <c r="AG70" s="5">
        <v>44287</v>
      </c>
      <c r="AH70" s="5" t="s">
        <v>2667</v>
      </c>
      <c r="AI70" s="5">
        <v>44287</v>
      </c>
    </row>
    <row r="71" spans="1:35" x14ac:dyDescent="0.25">
      <c r="A71" s="7">
        <v>2021</v>
      </c>
      <c r="B71" s="5">
        <v>44197</v>
      </c>
      <c r="C71" s="5">
        <v>44286</v>
      </c>
      <c r="D71" s="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2665</v>
      </c>
      <c r="U71" s="4">
        <v>15</v>
      </c>
      <c r="V71" s="4"/>
      <c r="W71" s="4" t="s">
        <v>119</v>
      </c>
      <c r="X71" s="4" t="s">
        <v>2666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4"/>
      <c r="AG71" s="5">
        <v>44287</v>
      </c>
      <c r="AH71" s="5" t="s">
        <v>2667</v>
      </c>
      <c r="AI71" s="5">
        <v>44287</v>
      </c>
    </row>
    <row r="72" spans="1:35" x14ac:dyDescent="0.25">
      <c r="A72" s="7">
        <v>2021</v>
      </c>
      <c r="B72" s="5">
        <v>44197</v>
      </c>
      <c r="C72" s="5">
        <v>44286</v>
      </c>
      <c r="D72" s="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2665</v>
      </c>
      <c r="U72" s="4">
        <v>15</v>
      </c>
      <c r="V72" s="4"/>
      <c r="W72" s="4" t="s">
        <v>119</v>
      </c>
      <c r="X72" s="4" t="s">
        <v>2666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4"/>
      <c r="AG72" s="5">
        <v>44287</v>
      </c>
      <c r="AH72" s="5" t="s">
        <v>2667</v>
      </c>
      <c r="AI72" s="5">
        <v>44287</v>
      </c>
    </row>
    <row r="73" spans="1:35" x14ac:dyDescent="0.25">
      <c r="A73" s="7">
        <v>2021</v>
      </c>
      <c r="B73" s="5">
        <v>44197</v>
      </c>
      <c r="C73" s="5">
        <v>44286</v>
      </c>
      <c r="D73" s="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2665</v>
      </c>
      <c r="U73" s="4">
        <v>15</v>
      </c>
      <c r="V73" s="4"/>
      <c r="W73" s="4" t="s">
        <v>119</v>
      </c>
      <c r="X73" s="4" t="s">
        <v>2666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4"/>
      <c r="AG73" s="5">
        <v>44287</v>
      </c>
      <c r="AH73" s="5" t="s">
        <v>2667</v>
      </c>
      <c r="AI73" s="5">
        <v>44287</v>
      </c>
    </row>
    <row r="74" spans="1:35" x14ac:dyDescent="0.25">
      <c r="A74" s="7">
        <v>2021</v>
      </c>
      <c r="B74" s="5">
        <v>44197</v>
      </c>
      <c r="C74" s="5">
        <v>44286</v>
      </c>
      <c r="D74" s="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2665</v>
      </c>
      <c r="U74" s="4">
        <v>15</v>
      </c>
      <c r="V74" s="4"/>
      <c r="W74" s="4" t="s">
        <v>119</v>
      </c>
      <c r="X74" s="4" t="s">
        <v>2666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4"/>
      <c r="AG74" s="5">
        <v>44287</v>
      </c>
      <c r="AH74" s="5" t="s">
        <v>2667</v>
      </c>
      <c r="AI74" s="5">
        <v>44287</v>
      </c>
    </row>
    <row r="75" spans="1:35" x14ac:dyDescent="0.25">
      <c r="A75" s="7">
        <v>2021</v>
      </c>
      <c r="B75" s="5">
        <v>44197</v>
      </c>
      <c r="C75" s="5">
        <v>44286</v>
      </c>
      <c r="D75" s="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2665</v>
      </c>
      <c r="U75" s="4">
        <v>15</v>
      </c>
      <c r="V75" s="4"/>
      <c r="W75" s="4" t="s">
        <v>119</v>
      </c>
      <c r="X75" s="4" t="s">
        <v>2666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4"/>
      <c r="AG75" s="5">
        <v>44287</v>
      </c>
      <c r="AH75" s="5" t="s">
        <v>2667</v>
      </c>
      <c r="AI75" s="5">
        <v>44287</v>
      </c>
    </row>
    <row r="76" spans="1:35" x14ac:dyDescent="0.25">
      <c r="A76" s="7">
        <v>2021</v>
      </c>
      <c r="B76" s="5">
        <v>44197</v>
      </c>
      <c r="C76" s="5">
        <v>44286</v>
      </c>
      <c r="D76" s="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2665</v>
      </c>
      <c r="U76" s="4">
        <v>15</v>
      </c>
      <c r="V76" s="4"/>
      <c r="W76" s="4" t="s">
        <v>119</v>
      </c>
      <c r="X76" s="4" t="s">
        <v>2666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4"/>
      <c r="AG76" s="5">
        <v>44287</v>
      </c>
      <c r="AH76" s="5" t="s">
        <v>2667</v>
      </c>
      <c r="AI76" s="5">
        <v>44287</v>
      </c>
    </row>
    <row r="77" spans="1:35" x14ac:dyDescent="0.25">
      <c r="A77" s="7">
        <v>2021</v>
      </c>
      <c r="B77" s="5">
        <v>44197</v>
      </c>
      <c r="C77" s="5">
        <v>44286</v>
      </c>
      <c r="D77" s="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2665</v>
      </c>
      <c r="U77" s="4">
        <v>15</v>
      </c>
      <c r="V77" s="4"/>
      <c r="W77" s="4" t="s">
        <v>119</v>
      </c>
      <c r="X77" s="4" t="s">
        <v>2666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4"/>
      <c r="AG77" s="5">
        <v>44287</v>
      </c>
      <c r="AH77" s="5" t="s">
        <v>2667</v>
      </c>
      <c r="AI77" s="5">
        <v>44287</v>
      </c>
    </row>
    <row r="78" spans="1:35" x14ac:dyDescent="0.25">
      <c r="A78" s="7">
        <v>2021</v>
      </c>
      <c r="B78" s="5">
        <v>44197</v>
      </c>
      <c r="C78" s="5">
        <v>44286</v>
      </c>
      <c r="D78" s="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2665</v>
      </c>
      <c r="U78" s="4">
        <v>15</v>
      </c>
      <c r="V78" s="4"/>
      <c r="W78" s="4" t="s">
        <v>119</v>
      </c>
      <c r="X78" s="4" t="s">
        <v>2666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4"/>
      <c r="AG78" s="5">
        <v>44287</v>
      </c>
      <c r="AH78" s="5" t="s">
        <v>2667</v>
      </c>
      <c r="AI78" s="5">
        <v>44287</v>
      </c>
    </row>
    <row r="79" spans="1:35" x14ac:dyDescent="0.25">
      <c r="A79" s="7">
        <v>2021</v>
      </c>
      <c r="B79" s="5">
        <v>44197</v>
      </c>
      <c r="C79" s="5">
        <v>44286</v>
      </c>
      <c r="D79" s="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2665</v>
      </c>
      <c r="U79" s="4">
        <v>15</v>
      </c>
      <c r="V79" s="4"/>
      <c r="W79" s="4" t="s">
        <v>119</v>
      </c>
      <c r="X79" s="4" t="s">
        <v>2666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4"/>
      <c r="AG79" s="5">
        <v>44287</v>
      </c>
      <c r="AH79" s="5" t="s">
        <v>2667</v>
      </c>
      <c r="AI79" s="5">
        <v>44287</v>
      </c>
    </row>
    <row r="80" spans="1:35" x14ac:dyDescent="0.25">
      <c r="A80" s="7">
        <v>2021</v>
      </c>
      <c r="B80" s="5">
        <v>44197</v>
      </c>
      <c r="C80" s="5">
        <v>44286</v>
      </c>
      <c r="D80" s="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2665</v>
      </c>
      <c r="U80" s="4">
        <v>15</v>
      </c>
      <c r="V80" s="4"/>
      <c r="W80" s="4" t="s">
        <v>119</v>
      </c>
      <c r="X80" s="4" t="s">
        <v>2666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4"/>
      <c r="AG80" s="5">
        <v>44287</v>
      </c>
      <c r="AH80" s="5" t="s">
        <v>2667</v>
      </c>
      <c r="AI80" s="5">
        <v>44287</v>
      </c>
    </row>
    <row r="81" spans="1:35" x14ac:dyDescent="0.25">
      <c r="A81" s="7">
        <v>2021</v>
      </c>
      <c r="B81" s="5">
        <v>44197</v>
      </c>
      <c r="C81" s="5">
        <v>44286</v>
      </c>
      <c r="D81" s="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2665</v>
      </c>
      <c r="U81" s="4">
        <v>15</v>
      </c>
      <c r="V81" s="4"/>
      <c r="W81" s="4" t="s">
        <v>119</v>
      </c>
      <c r="X81" s="4" t="s">
        <v>2666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4"/>
      <c r="AG81" s="5">
        <v>44287</v>
      </c>
      <c r="AH81" s="5" t="s">
        <v>2667</v>
      </c>
      <c r="AI81" s="5">
        <v>44287</v>
      </c>
    </row>
    <row r="82" spans="1:35" x14ac:dyDescent="0.25">
      <c r="A82" s="7">
        <v>2021</v>
      </c>
      <c r="B82" s="5">
        <v>44197</v>
      </c>
      <c r="C82" s="5">
        <v>44286</v>
      </c>
      <c r="D82" s="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2665</v>
      </c>
      <c r="U82" s="4">
        <v>15</v>
      </c>
      <c r="V82" s="4"/>
      <c r="W82" s="4" t="s">
        <v>119</v>
      </c>
      <c r="X82" s="4" t="s">
        <v>2666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4"/>
      <c r="AG82" s="5">
        <v>44287</v>
      </c>
      <c r="AH82" s="5" t="s">
        <v>2667</v>
      </c>
      <c r="AI82" s="5">
        <v>44287</v>
      </c>
    </row>
    <row r="83" spans="1:35" x14ac:dyDescent="0.25">
      <c r="A83" s="7">
        <v>2021</v>
      </c>
      <c r="B83" s="5">
        <v>44197</v>
      </c>
      <c r="C83" s="5">
        <v>44286</v>
      </c>
      <c r="D83" s="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2665</v>
      </c>
      <c r="U83" s="4">
        <v>15</v>
      </c>
      <c r="V83" s="4"/>
      <c r="W83" s="4" t="s">
        <v>119</v>
      </c>
      <c r="X83" s="4" t="s">
        <v>2666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4"/>
      <c r="AG83" s="5">
        <v>44287</v>
      </c>
      <c r="AH83" s="5" t="s">
        <v>2667</v>
      </c>
      <c r="AI83" s="5">
        <v>44287</v>
      </c>
    </row>
    <row r="84" spans="1:35" x14ac:dyDescent="0.25">
      <c r="A84" s="7">
        <v>2021</v>
      </c>
      <c r="B84" s="5">
        <v>44197</v>
      </c>
      <c r="C84" s="5">
        <v>44286</v>
      </c>
      <c r="D84" s="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2665</v>
      </c>
      <c r="U84" s="4">
        <v>15</v>
      </c>
      <c r="V84" s="4"/>
      <c r="W84" s="4" t="s">
        <v>119</v>
      </c>
      <c r="X84" s="4" t="s">
        <v>2666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4"/>
      <c r="AG84" s="5">
        <v>44287</v>
      </c>
      <c r="AH84" s="5" t="s">
        <v>2667</v>
      </c>
      <c r="AI84" s="5">
        <v>44287</v>
      </c>
    </row>
    <row r="85" spans="1:35" x14ac:dyDescent="0.25">
      <c r="A85" s="7">
        <v>2021</v>
      </c>
      <c r="B85" s="5">
        <v>44197</v>
      </c>
      <c r="C85" s="5">
        <v>44286</v>
      </c>
      <c r="D85" s="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2665</v>
      </c>
      <c r="U85" s="4">
        <v>15</v>
      </c>
      <c r="V85" s="4"/>
      <c r="W85" s="4" t="s">
        <v>119</v>
      </c>
      <c r="X85" s="4" t="s">
        <v>2666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4"/>
      <c r="AG85" s="5">
        <v>44287</v>
      </c>
      <c r="AH85" s="5" t="s">
        <v>2667</v>
      </c>
      <c r="AI85" s="5">
        <v>44287</v>
      </c>
    </row>
    <row r="86" spans="1:35" x14ac:dyDescent="0.25">
      <c r="A86" s="7">
        <v>2021</v>
      </c>
      <c r="B86" s="5">
        <v>44197</v>
      </c>
      <c r="C86" s="5">
        <v>44286</v>
      </c>
      <c r="D86" s="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2665</v>
      </c>
      <c r="U86" s="4">
        <v>15</v>
      </c>
      <c r="V86" s="4"/>
      <c r="W86" s="4" t="s">
        <v>119</v>
      </c>
      <c r="X86" s="4" t="s">
        <v>2666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4"/>
      <c r="AG86" s="5">
        <v>44287</v>
      </c>
      <c r="AH86" s="5" t="s">
        <v>2667</v>
      </c>
      <c r="AI86" s="5">
        <v>44287</v>
      </c>
    </row>
    <row r="87" spans="1:35" x14ac:dyDescent="0.25">
      <c r="A87" s="7">
        <v>2021</v>
      </c>
      <c r="B87" s="5">
        <v>44197</v>
      </c>
      <c r="C87" s="5">
        <v>44286</v>
      </c>
      <c r="D87" s="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2665</v>
      </c>
      <c r="U87" s="4">
        <v>15</v>
      </c>
      <c r="V87" s="4"/>
      <c r="W87" s="4" t="s">
        <v>119</v>
      </c>
      <c r="X87" s="4" t="s">
        <v>2666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4"/>
      <c r="AG87" s="5">
        <v>44287</v>
      </c>
      <c r="AH87" s="5" t="s">
        <v>2667</v>
      </c>
      <c r="AI87" s="5">
        <v>44287</v>
      </c>
    </row>
    <row r="88" spans="1:35" x14ac:dyDescent="0.25">
      <c r="A88" s="7">
        <v>2021</v>
      </c>
      <c r="B88" s="5">
        <v>44197</v>
      </c>
      <c r="C88" s="5">
        <v>44286</v>
      </c>
      <c r="D88" s="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2665</v>
      </c>
      <c r="U88" s="4">
        <v>15</v>
      </c>
      <c r="V88" s="4"/>
      <c r="W88" s="4" t="s">
        <v>119</v>
      </c>
      <c r="X88" s="4" t="s">
        <v>2666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4"/>
      <c r="AG88" s="5">
        <v>44287</v>
      </c>
      <c r="AH88" s="5" t="s">
        <v>2667</v>
      </c>
      <c r="AI88" s="5">
        <v>44287</v>
      </c>
    </row>
    <row r="89" spans="1:35" x14ac:dyDescent="0.25">
      <c r="A89" s="7">
        <v>2021</v>
      </c>
      <c r="B89" s="5">
        <v>44197</v>
      </c>
      <c r="C89" s="5">
        <v>44286</v>
      </c>
      <c r="D89" s="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2665</v>
      </c>
      <c r="U89" s="4">
        <v>15</v>
      </c>
      <c r="V89" s="4"/>
      <c r="W89" s="4" t="s">
        <v>119</v>
      </c>
      <c r="X89" s="4" t="s">
        <v>2666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4"/>
      <c r="AG89" s="5">
        <v>44287</v>
      </c>
      <c r="AH89" s="5" t="s">
        <v>2667</v>
      </c>
      <c r="AI89" s="5">
        <v>44287</v>
      </c>
    </row>
    <row r="90" spans="1:35" x14ac:dyDescent="0.25">
      <c r="A90" s="7">
        <v>2021</v>
      </c>
      <c r="B90" s="5">
        <v>44197</v>
      </c>
      <c r="C90" s="5">
        <v>44286</v>
      </c>
      <c r="D90" s="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2665</v>
      </c>
      <c r="U90" s="4">
        <v>15</v>
      </c>
      <c r="V90" s="4"/>
      <c r="W90" s="4" t="s">
        <v>119</v>
      </c>
      <c r="X90" s="4" t="s">
        <v>2666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4"/>
      <c r="AG90" s="5">
        <v>44287</v>
      </c>
      <c r="AH90" s="5" t="s">
        <v>2667</v>
      </c>
      <c r="AI90" s="5">
        <v>44287</v>
      </c>
    </row>
    <row r="91" spans="1:35" x14ac:dyDescent="0.25">
      <c r="A91" s="7">
        <v>2021</v>
      </c>
      <c r="B91" s="5">
        <v>44197</v>
      </c>
      <c r="C91" s="5">
        <v>44286</v>
      </c>
      <c r="D91" s="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2665</v>
      </c>
      <c r="U91" s="4">
        <v>15</v>
      </c>
      <c r="V91" s="4"/>
      <c r="W91" s="4" t="s">
        <v>119</v>
      </c>
      <c r="X91" s="4" t="s">
        <v>2666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4"/>
      <c r="AG91" s="5">
        <v>44287</v>
      </c>
      <c r="AH91" s="5" t="s">
        <v>2667</v>
      </c>
      <c r="AI91" s="5">
        <v>44287</v>
      </c>
    </row>
    <row r="92" spans="1:35" x14ac:dyDescent="0.25">
      <c r="A92" s="7">
        <v>2021</v>
      </c>
      <c r="B92" s="5">
        <v>44197</v>
      </c>
      <c r="C92" s="5">
        <v>44286</v>
      </c>
      <c r="D92" s="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2665</v>
      </c>
      <c r="U92" s="4">
        <v>15</v>
      </c>
      <c r="V92" s="4"/>
      <c r="W92" s="4" t="s">
        <v>119</v>
      </c>
      <c r="X92" s="4" t="s">
        <v>2666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4"/>
      <c r="AG92" s="5">
        <v>44287</v>
      </c>
      <c r="AH92" s="5" t="s">
        <v>2667</v>
      </c>
      <c r="AI92" s="5">
        <v>44287</v>
      </c>
    </row>
    <row r="93" spans="1:35" x14ac:dyDescent="0.25">
      <c r="A93" s="7">
        <v>2021</v>
      </c>
      <c r="B93" s="5">
        <v>44197</v>
      </c>
      <c r="C93" s="5">
        <v>44286</v>
      </c>
      <c r="D93" s="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2665</v>
      </c>
      <c r="U93" s="4">
        <v>15</v>
      </c>
      <c r="V93" s="4"/>
      <c r="W93" s="4" t="s">
        <v>119</v>
      </c>
      <c r="X93" s="4" t="s">
        <v>2666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4"/>
      <c r="AG93" s="5">
        <v>44287</v>
      </c>
      <c r="AH93" s="5" t="s">
        <v>2667</v>
      </c>
      <c r="AI93" s="5">
        <v>44287</v>
      </c>
    </row>
    <row r="94" spans="1:35" x14ac:dyDescent="0.25">
      <c r="A94" s="7">
        <v>2021</v>
      </c>
      <c r="B94" s="5">
        <v>44197</v>
      </c>
      <c r="C94" s="5">
        <v>44286</v>
      </c>
      <c r="D94" s="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2665</v>
      </c>
      <c r="U94" s="4">
        <v>15</v>
      </c>
      <c r="V94" s="4"/>
      <c r="W94" s="4" t="s">
        <v>119</v>
      </c>
      <c r="X94" s="4" t="s">
        <v>2666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4"/>
      <c r="AG94" s="5">
        <v>44287</v>
      </c>
      <c r="AH94" s="5" t="s">
        <v>2667</v>
      </c>
      <c r="AI94" s="5">
        <v>44287</v>
      </c>
    </row>
    <row r="95" spans="1:35" x14ac:dyDescent="0.25">
      <c r="A95" s="7">
        <v>2021</v>
      </c>
      <c r="B95" s="5">
        <v>44197</v>
      </c>
      <c r="C95" s="5">
        <v>44286</v>
      </c>
      <c r="D95" s="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2665</v>
      </c>
      <c r="U95" s="4">
        <v>15</v>
      </c>
      <c r="V95" s="4"/>
      <c r="W95" s="4" t="s">
        <v>119</v>
      </c>
      <c r="X95" s="4" t="s">
        <v>2666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4"/>
      <c r="AG95" s="5">
        <v>44287</v>
      </c>
      <c r="AH95" s="5" t="s">
        <v>2667</v>
      </c>
      <c r="AI95" s="5">
        <v>44287</v>
      </c>
    </row>
    <row r="96" spans="1:35" x14ac:dyDescent="0.25">
      <c r="A96" s="7">
        <v>2021</v>
      </c>
      <c r="B96" s="5">
        <v>44197</v>
      </c>
      <c r="C96" s="5">
        <v>44286</v>
      </c>
      <c r="D96" s="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2665</v>
      </c>
      <c r="U96" s="4">
        <v>15</v>
      </c>
      <c r="V96" s="4"/>
      <c r="W96" s="4" t="s">
        <v>119</v>
      </c>
      <c r="X96" s="4" t="s">
        <v>2666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4"/>
      <c r="AG96" s="5">
        <v>44287</v>
      </c>
      <c r="AH96" s="5" t="s">
        <v>2667</v>
      </c>
      <c r="AI96" s="5">
        <v>44287</v>
      </c>
    </row>
    <row r="97" spans="1:35" x14ac:dyDescent="0.25">
      <c r="A97" s="7">
        <v>2021</v>
      </c>
      <c r="B97" s="5">
        <v>44197</v>
      </c>
      <c r="C97" s="5">
        <v>44286</v>
      </c>
      <c r="D97" s="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2665</v>
      </c>
      <c r="U97" s="4">
        <v>15</v>
      </c>
      <c r="V97" s="4"/>
      <c r="W97" s="4" t="s">
        <v>119</v>
      </c>
      <c r="X97" s="4" t="s">
        <v>2666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4"/>
      <c r="AG97" s="5">
        <v>44287</v>
      </c>
      <c r="AH97" s="5" t="s">
        <v>2667</v>
      </c>
      <c r="AI97" s="5">
        <v>44287</v>
      </c>
    </row>
    <row r="98" spans="1:35" x14ac:dyDescent="0.25">
      <c r="A98" s="7">
        <v>2021</v>
      </c>
      <c r="B98" s="5">
        <v>44197</v>
      </c>
      <c r="C98" s="5">
        <v>44286</v>
      </c>
      <c r="D98" s="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2665</v>
      </c>
      <c r="U98" s="4">
        <v>15</v>
      </c>
      <c r="V98" s="4"/>
      <c r="W98" s="4" t="s">
        <v>119</v>
      </c>
      <c r="X98" s="4" t="s">
        <v>2666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4"/>
      <c r="AG98" s="5">
        <v>44287</v>
      </c>
      <c r="AH98" s="5" t="s">
        <v>2667</v>
      </c>
      <c r="AI98" s="5">
        <v>44287</v>
      </c>
    </row>
    <row r="99" spans="1:35" x14ac:dyDescent="0.25">
      <c r="A99" s="7">
        <v>2021</v>
      </c>
      <c r="B99" s="5">
        <v>44197</v>
      </c>
      <c r="C99" s="5">
        <v>44286</v>
      </c>
      <c r="D99" s="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2665</v>
      </c>
      <c r="U99" s="4">
        <v>15</v>
      </c>
      <c r="V99" s="4"/>
      <c r="W99" s="4" t="s">
        <v>119</v>
      </c>
      <c r="X99" s="4" t="s">
        <v>2666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4"/>
      <c r="AG99" s="5">
        <v>44287</v>
      </c>
      <c r="AH99" s="5" t="s">
        <v>2667</v>
      </c>
      <c r="AI99" s="5">
        <v>44287</v>
      </c>
    </row>
    <row r="100" spans="1:35" x14ac:dyDescent="0.25">
      <c r="A100" s="7">
        <v>2021</v>
      </c>
      <c r="B100" s="5">
        <v>44197</v>
      </c>
      <c r="C100" s="5">
        <v>44286</v>
      </c>
      <c r="D100" s="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2665</v>
      </c>
      <c r="U100" s="4">
        <v>15</v>
      </c>
      <c r="V100" s="4"/>
      <c r="W100" s="4" t="s">
        <v>119</v>
      </c>
      <c r="X100" s="4" t="s">
        <v>2666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4"/>
      <c r="AG100" s="5">
        <v>44287</v>
      </c>
      <c r="AH100" s="5" t="s">
        <v>2667</v>
      </c>
      <c r="AI100" s="5">
        <v>44287</v>
      </c>
    </row>
    <row r="101" spans="1:35" x14ac:dyDescent="0.25">
      <c r="A101" s="7">
        <v>2021</v>
      </c>
      <c r="B101" s="5">
        <v>44197</v>
      </c>
      <c r="C101" s="5">
        <v>44286</v>
      </c>
      <c r="D101" s="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2665</v>
      </c>
      <c r="U101" s="4">
        <v>15</v>
      </c>
      <c r="V101" s="4"/>
      <c r="W101" s="4" t="s">
        <v>119</v>
      </c>
      <c r="X101" s="4" t="s">
        <v>2666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4"/>
      <c r="AG101" s="5">
        <v>44287</v>
      </c>
      <c r="AH101" s="5" t="s">
        <v>2667</v>
      </c>
      <c r="AI101" s="5">
        <v>44287</v>
      </c>
    </row>
    <row r="102" spans="1:35" x14ac:dyDescent="0.25">
      <c r="A102" s="7">
        <v>2021</v>
      </c>
      <c r="B102" s="5">
        <v>44197</v>
      </c>
      <c r="C102" s="5">
        <v>44286</v>
      </c>
      <c r="D102" s="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2665</v>
      </c>
      <c r="U102" s="4">
        <v>15</v>
      </c>
      <c r="V102" s="4"/>
      <c r="W102" s="4" t="s">
        <v>119</v>
      </c>
      <c r="X102" s="4" t="s">
        <v>2666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4"/>
      <c r="AG102" s="5">
        <v>44287</v>
      </c>
      <c r="AH102" s="5" t="s">
        <v>2667</v>
      </c>
      <c r="AI102" s="5">
        <v>44287</v>
      </c>
    </row>
    <row r="103" spans="1:35" x14ac:dyDescent="0.25">
      <c r="A103" s="7">
        <v>2021</v>
      </c>
      <c r="B103" s="5">
        <v>44197</v>
      </c>
      <c r="C103" s="5">
        <v>44286</v>
      </c>
      <c r="D103" s="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2665</v>
      </c>
      <c r="U103" s="4">
        <v>15</v>
      </c>
      <c r="V103" s="4"/>
      <c r="W103" s="4" t="s">
        <v>119</v>
      </c>
      <c r="X103" s="4" t="s">
        <v>2666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4"/>
      <c r="AG103" s="5">
        <v>44287</v>
      </c>
      <c r="AH103" s="5" t="s">
        <v>2667</v>
      </c>
      <c r="AI103" s="5">
        <v>44287</v>
      </c>
    </row>
    <row r="104" spans="1:35" x14ac:dyDescent="0.25">
      <c r="A104" s="7">
        <v>2021</v>
      </c>
      <c r="B104" s="5">
        <v>44197</v>
      </c>
      <c r="C104" s="5">
        <v>44286</v>
      </c>
      <c r="D104" s="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2665</v>
      </c>
      <c r="U104" s="4">
        <v>15</v>
      </c>
      <c r="V104" s="4"/>
      <c r="W104" s="4" t="s">
        <v>119</v>
      </c>
      <c r="X104" s="4" t="s">
        <v>2666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4"/>
      <c r="AG104" s="5">
        <v>44287</v>
      </c>
      <c r="AH104" s="5" t="s">
        <v>2667</v>
      </c>
      <c r="AI104" s="5">
        <v>44287</v>
      </c>
    </row>
    <row r="105" spans="1:35" x14ac:dyDescent="0.25">
      <c r="A105" s="7">
        <v>2021</v>
      </c>
      <c r="B105" s="5">
        <v>44197</v>
      </c>
      <c r="C105" s="5">
        <v>44286</v>
      </c>
      <c r="D105" s="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2665</v>
      </c>
      <c r="U105" s="4">
        <v>15</v>
      </c>
      <c r="V105" s="4"/>
      <c r="W105" s="4" t="s">
        <v>119</v>
      </c>
      <c r="X105" s="4" t="s">
        <v>2666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4"/>
      <c r="AG105" s="5">
        <v>44287</v>
      </c>
      <c r="AH105" s="5" t="s">
        <v>2667</v>
      </c>
      <c r="AI105" s="5">
        <v>44287</v>
      </c>
    </row>
    <row r="106" spans="1:35" x14ac:dyDescent="0.25">
      <c r="A106" s="7">
        <v>2021</v>
      </c>
      <c r="B106" s="5">
        <v>44197</v>
      </c>
      <c r="C106" s="5">
        <v>44286</v>
      </c>
      <c r="D106" s="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2665</v>
      </c>
      <c r="U106" s="4">
        <v>15</v>
      </c>
      <c r="V106" s="4"/>
      <c r="W106" s="4" t="s">
        <v>119</v>
      </c>
      <c r="X106" s="4" t="s">
        <v>2666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4"/>
      <c r="AG106" s="5">
        <v>44287</v>
      </c>
      <c r="AH106" s="5" t="s">
        <v>2667</v>
      </c>
      <c r="AI106" s="5">
        <v>44287</v>
      </c>
    </row>
    <row r="107" spans="1:35" x14ac:dyDescent="0.25">
      <c r="A107" s="7">
        <v>2021</v>
      </c>
      <c r="B107" s="5">
        <v>44197</v>
      </c>
      <c r="C107" s="5">
        <v>44286</v>
      </c>
      <c r="D107" s="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2665</v>
      </c>
      <c r="U107" s="4">
        <v>15</v>
      </c>
      <c r="V107" s="4"/>
      <c r="W107" s="4" t="s">
        <v>119</v>
      </c>
      <c r="X107" s="4" t="s">
        <v>2666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4"/>
      <c r="AG107" s="5">
        <v>44287</v>
      </c>
      <c r="AH107" s="5" t="s">
        <v>2667</v>
      </c>
      <c r="AI107" s="5">
        <v>44287</v>
      </c>
    </row>
    <row r="108" spans="1:35" x14ac:dyDescent="0.25">
      <c r="A108" s="7">
        <v>2021</v>
      </c>
      <c r="B108" s="5">
        <v>44197</v>
      </c>
      <c r="C108" s="5">
        <v>44286</v>
      </c>
      <c r="D108" s="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2665</v>
      </c>
      <c r="U108" s="4">
        <v>15</v>
      </c>
      <c r="V108" s="4"/>
      <c r="W108" s="4" t="s">
        <v>119</v>
      </c>
      <c r="X108" s="4" t="s">
        <v>2666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4"/>
      <c r="AG108" s="5">
        <v>44287</v>
      </c>
      <c r="AH108" s="5" t="s">
        <v>2667</v>
      </c>
      <c r="AI108" s="5">
        <v>44287</v>
      </c>
    </row>
    <row r="109" spans="1:35" x14ac:dyDescent="0.25">
      <c r="A109" s="7">
        <v>2021</v>
      </c>
      <c r="B109" s="5">
        <v>44197</v>
      </c>
      <c r="C109" s="5">
        <v>44286</v>
      </c>
      <c r="D109" s="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2665</v>
      </c>
      <c r="U109" s="4">
        <v>15</v>
      </c>
      <c r="V109" s="4"/>
      <c r="W109" s="4" t="s">
        <v>119</v>
      </c>
      <c r="X109" s="4" t="s">
        <v>2666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4"/>
      <c r="AG109" s="5">
        <v>44287</v>
      </c>
      <c r="AH109" s="5" t="s">
        <v>2667</v>
      </c>
      <c r="AI109" s="5">
        <v>44287</v>
      </c>
    </row>
    <row r="110" spans="1:35" x14ac:dyDescent="0.25">
      <c r="A110" s="7">
        <v>2021</v>
      </c>
      <c r="B110" s="5">
        <v>44197</v>
      </c>
      <c r="C110" s="5">
        <v>44286</v>
      </c>
      <c r="D110" s="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2665</v>
      </c>
      <c r="U110" s="4">
        <v>15</v>
      </c>
      <c r="V110" s="4"/>
      <c r="W110" s="4" t="s">
        <v>119</v>
      </c>
      <c r="X110" s="4" t="s">
        <v>2666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4"/>
      <c r="AG110" s="5">
        <v>44287</v>
      </c>
      <c r="AH110" s="5" t="s">
        <v>2667</v>
      </c>
      <c r="AI110" s="5">
        <v>44287</v>
      </c>
    </row>
    <row r="111" spans="1:35" x14ac:dyDescent="0.25">
      <c r="A111" s="7">
        <v>2021</v>
      </c>
      <c r="B111" s="5">
        <v>44197</v>
      </c>
      <c r="C111" s="5">
        <v>44286</v>
      </c>
      <c r="D111" s="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2665</v>
      </c>
      <c r="U111" s="4">
        <v>15</v>
      </c>
      <c r="V111" s="4"/>
      <c r="W111" s="4" t="s">
        <v>119</v>
      </c>
      <c r="X111" s="4" t="s">
        <v>2666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4"/>
      <c r="AG111" s="5">
        <v>44287</v>
      </c>
      <c r="AH111" s="5" t="s">
        <v>2667</v>
      </c>
      <c r="AI111" s="5">
        <v>44287</v>
      </c>
    </row>
    <row r="112" spans="1:35" x14ac:dyDescent="0.25">
      <c r="A112" s="7">
        <v>2021</v>
      </c>
      <c r="B112" s="5">
        <v>44197</v>
      </c>
      <c r="C112" s="5">
        <v>44286</v>
      </c>
      <c r="D112" s="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2665</v>
      </c>
      <c r="U112" s="4">
        <v>15</v>
      </c>
      <c r="V112" s="4"/>
      <c r="W112" s="4" t="s">
        <v>119</v>
      </c>
      <c r="X112" s="4" t="s">
        <v>2666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4"/>
      <c r="AG112" s="5">
        <v>44287</v>
      </c>
      <c r="AH112" s="5" t="s">
        <v>2667</v>
      </c>
      <c r="AI112" s="5">
        <v>44287</v>
      </c>
    </row>
    <row r="113" spans="1:35" x14ac:dyDescent="0.25">
      <c r="A113" s="7">
        <v>2021</v>
      </c>
      <c r="B113" s="5">
        <v>44197</v>
      </c>
      <c r="C113" s="5">
        <v>44286</v>
      </c>
      <c r="D113" s="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2665</v>
      </c>
      <c r="U113" s="4">
        <v>15</v>
      </c>
      <c r="V113" s="4"/>
      <c r="W113" s="4" t="s">
        <v>119</v>
      </c>
      <c r="X113" s="4" t="s">
        <v>2666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4"/>
      <c r="AG113" s="5">
        <v>44287</v>
      </c>
      <c r="AH113" s="5" t="s">
        <v>2667</v>
      </c>
      <c r="AI113" s="5">
        <v>44287</v>
      </c>
    </row>
    <row r="114" spans="1:35" x14ac:dyDescent="0.25">
      <c r="A114" s="7">
        <v>2021</v>
      </c>
      <c r="B114" s="5">
        <v>44197</v>
      </c>
      <c r="C114" s="5">
        <v>44286</v>
      </c>
      <c r="D114" s="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2665</v>
      </c>
      <c r="U114" s="4">
        <v>15</v>
      </c>
      <c r="V114" s="4"/>
      <c r="W114" s="4" t="s">
        <v>119</v>
      </c>
      <c r="X114" s="4" t="s">
        <v>2666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4"/>
      <c r="AG114" s="5">
        <v>44287</v>
      </c>
      <c r="AH114" s="5" t="s">
        <v>2667</v>
      </c>
      <c r="AI114" s="5">
        <v>44287</v>
      </c>
    </row>
    <row r="115" spans="1:35" x14ac:dyDescent="0.25">
      <c r="A115" s="7">
        <v>2021</v>
      </c>
      <c r="B115" s="5">
        <v>44197</v>
      </c>
      <c r="C115" s="5">
        <v>44286</v>
      </c>
      <c r="D115" s="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2665</v>
      </c>
      <c r="U115" s="4">
        <v>15</v>
      </c>
      <c r="V115" s="4"/>
      <c r="W115" s="4" t="s">
        <v>119</v>
      </c>
      <c r="X115" s="4" t="s">
        <v>2666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4"/>
      <c r="AG115" s="5">
        <v>44287</v>
      </c>
      <c r="AH115" s="5" t="s">
        <v>2667</v>
      </c>
      <c r="AI115" s="5">
        <v>44287</v>
      </c>
    </row>
    <row r="116" spans="1:35" x14ac:dyDescent="0.25">
      <c r="A116" s="7">
        <v>2021</v>
      </c>
      <c r="B116" s="5">
        <v>44197</v>
      </c>
      <c r="C116" s="5">
        <v>44286</v>
      </c>
      <c r="D116" s="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2665</v>
      </c>
      <c r="U116" s="4">
        <v>15</v>
      </c>
      <c r="V116" s="4"/>
      <c r="W116" s="4" t="s">
        <v>119</v>
      </c>
      <c r="X116" s="4" t="s">
        <v>2666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4"/>
      <c r="AG116" s="5">
        <v>44287</v>
      </c>
      <c r="AH116" s="5" t="s">
        <v>2667</v>
      </c>
      <c r="AI116" s="5">
        <v>44287</v>
      </c>
    </row>
    <row r="117" spans="1:35" x14ac:dyDescent="0.25">
      <c r="A117" s="7">
        <v>2021</v>
      </c>
      <c r="B117" s="5">
        <v>44197</v>
      </c>
      <c r="C117" s="5">
        <v>44286</v>
      </c>
      <c r="D117" s="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2665</v>
      </c>
      <c r="U117" s="4">
        <v>15</v>
      </c>
      <c r="V117" s="4"/>
      <c r="W117" s="4" t="s">
        <v>119</v>
      </c>
      <c r="X117" s="4" t="s">
        <v>2666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4"/>
      <c r="AG117" s="5">
        <v>44287</v>
      </c>
      <c r="AH117" s="5" t="s">
        <v>2667</v>
      </c>
      <c r="AI117" s="5">
        <v>44287</v>
      </c>
    </row>
    <row r="118" spans="1:35" x14ac:dyDescent="0.25">
      <c r="A118" s="7">
        <v>2021</v>
      </c>
      <c r="B118" s="5">
        <v>44197</v>
      </c>
      <c r="C118" s="5">
        <v>44286</v>
      </c>
      <c r="D118" s="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2665</v>
      </c>
      <c r="U118" s="4">
        <v>15</v>
      </c>
      <c r="V118" s="4"/>
      <c r="W118" s="4" t="s">
        <v>119</v>
      </c>
      <c r="X118" s="4" t="s">
        <v>2666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4"/>
      <c r="AG118" s="5">
        <v>44287</v>
      </c>
      <c r="AH118" s="5" t="s">
        <v>2667</v>
      </c>
      <c r="AI118" s="5">
        <v>44287</v>
      </c>
    </row>
    <row r="119" spans="1:35" x14ac:dyDescent="0.25">
      <c r="A119" s="7">
        <v>2021</v>
      </c>
      <c r="B119" s="5">
        <v>44197</v>
      </c>
      <c r="C119" s="5">
        <v>44286</v>
      </c>
      <c r="D119" s="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2665</v>
      </c>
      <c r="U119" s="4">
        <v>15</v>
      </c>
      <c r="V119" s="4"/>
      <c r="W119" s="4" t="s">
        <v>119</v>
      </c>
      <c r="X119" s="4" t="s">
        <v>2666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4"/>
      <c r="AG119" s="5">
        <v>44287</v>
      </c>
      <c r="AH119" s="5" t="s">
        <v>2667</v>
      </c>
      <c r="AI119" s="5">
        <v>44287</v>
      </c>
    </row>
    <row r="120" spans="1:35" x14ac:dyDescent="0.25">
      <c r="A120" s="7">
        <v>2021</v>
      </c>
      <c r="B120" s="5">
        <v>44197</v>
      </c>
      <c r="C120" s="5">
        <v>44286</v>
      </c>
      <c r="D120" s="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2665</v>
      </c>
      <c r="U120" s="4">
        <v>15</v>
      </c>
      <c r="V120" s="4"/>
      <c r="W120" s="4" t="s">
        <v>119</v>
      </c>
      <c r="X120" s="4" t="s">
        <v>2666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4"/>
      <c r="AG120" s="5">
        <v>44287</v>
      </c>
      <c r="AH120" s="5" t="s">
        <v>2667</v>
      </c>
      <c r="AI120" s="5">
        <v>44287</v>
      </c>
    </row>
    <row r="121" spans="1:35" x14ac:dyDescent="0.25">
      <c r="A121" s="7">
        <v>2021</v>
      </c>
      <c r="B121" s="5">
        <v>44197</v>
      </c>
      <c r="C121" s="5">
        <v>44286</v>
      </c>
      <c r="D121" s="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2665</v>
      </c>
      <c r="U121" s="4">
        <v>15</v>
      </c>
      <c r="V121" s="4"/>
      <c r="W121" s="4" t="s">
        <v>119</v>
      </c>
      <c r="X121" s="4" t="s">
        <v>2666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4"/>
      <c r="AG121" s="5">
        <v>44287</v>
      </c>
      <c r="AH121" s="5" t="s">
        <v>2667</v>
      </c>
      <c r="AI121" s="5">
        <v>44287</v>
      </c>
    </row>
    <row r="122" spans="1:35" x14ac:dyDescent="0.25">
      <c r="A122" s="7">
        <v>2021</v>
      </c>
      <c r="B122" s="5">
        <v>44197</v>
      </c>
      <c r="C122" s="5">
        <v>44286</v>
      </c>
      <c r="D122" s="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2665</v>
      </c>
      <c r="U122" s="4">
        <v>15</v>
      </c>
      <c r="V122" s="4"/>
      <c r="W122" s="4" t="s">
        <v>119</v>
      </c>
      <c r="X122" s="4" t="s">
        <v>2666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4"/>
      <c r="AG122" s="5">
        <v>44287</v>
      </c>
      <c r="AH122" s="5" t="s">
        <v>2667</v>
      </c>
      <c r="AI122" s="5">
        <v>44287</v>
      </c>
    </row>
    <row r="123" spans="1:35" x14ac:dyDescent="0.25">
      <c r="A123" s="7">
        <v>2021</v>
      </c>
      <c r="B123" s="5">
        <v>44197</v>
      </c>
      <c r="C123" s="5">
        <v>44286</v>
      </c>
      <c r="D123" s="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2665</v>
      </c>
      <c r="U123" s="4">
        <v>15</v>
      </c>
      <c r="V123" s="4"/>
      <c r="W123" s="4" t="s">
        <v>119</v>
      </c>
      <c r="X123" s="4" t="s">
        <v>2666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4"/>
      <c r="AG123" s="5">
        <v>44287</v>
      </c>
      <c r="AH123" s="5" t="s">
        <v>2667</v>
      </c>
      <c r="AI123" s="5">
        <v>44287</v>
      </c>
    </row>
    <row r="124" spans="1:35" x14ac:dyDescent="0.25">
      <c r="A124" s="7">
        <v>2021</v>
      </c>
      <c r="B124" s="5">
        <v>44197</v>
      </c>
      <c r="C124" s="5">
        <v>44286</v>
      </c>
      <c r="D124" s="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2665</v>
      </c>
      <c r="U124" s="4">
        <v>15</v>
      </c>
      <c r="V124" s="4"/>
      <c r="W124" s="4" t="s">
        <v>119</v>
      </c>
      <c r="X124" s="4" t="s">
        <v>2666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4"/>
      <c r="AG124" s="5">
        <v>44287</v>
      </c>
      <c r="AH124" s="5" t="s">
        <v>2667</v>
      </c>
      <c r="AI124" s="5">
        <v>44287</v>
      </c>
    </row>
    <row r="125" spans="1:35" x14ac:dyDescent="0.25">
      <c r="A125" s="7">
        <v>2021</v>
      </c>
      <c r="B125" s="5">
        <v>44197</v>
      </c>
      <c r="C125" s="5">
        <v>44286</v>
      </c>
      <c r="D125" s="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2665</v>
      </c>
      <c r="U125" s="4">
        <v>15</v>
      </c>
      <c r="V125" s="4"/>
      <c r="W125" s="4" t="s">
        <v>119</v>
      </c>
      <c r="X125" s="4" t="s">
        <v>2666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4"/>
      <c r="AG125" s="5">
        <v>44287</v>
      </c>
      <c r="AH125" s="5" t="s">
        <v>2667</v>
      </c>
      <c r="AI125" s="5">
        <v>44287</v>
      </c>
    </row>
    <row r="126" spans="1:35" x14ac:dyDescent="0.25">
      <c r="A126" s="7">
        <v>2021</v>
      </c>
      <c r="B126" s="5">
        <v>44197</v>
      </c>
      <c r="C126" s="5">
        <v>44286</v>
      </c>
      <c r="D126" s="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2665</v>
      </c>
      <c r="U126" s="4">
        <v>15</v>
      </c>
      <c r="V126" s="4"/>
      <c r="W126" s="4" t="s">
        <v>119</v>
      </c>
      <c r="X126" s="4" t="s">
        <v>2666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4"/>
      <c r="AG126" s="5">
        <v>44287</v>
      </c>
      <c r="AH126" s="5" t="s">
        <v>2667</v>
      </c>
      <c r="AI126" s="5">
        <v>44287</v>
      </c>
    </row>
    <row r="127" spans="1:35" x14ac:dyDescent="0.25">
      <c r="A127" s="7">
        <v>2021</v>
      </c>
      <c r="B127" s="5">
        <v>44197</v>
      </c>
      <c r="C127" s="5">
        <v>44286</v>
      </c>
      <c r="D127" s="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2665</v>
      </c>
      <c r="U127" s="4">
        <v>15</v>
      </c>
      <c r="V127" s="4"/>
      <c r="W127" s="4" t="s">
        <v>119</v>
      </c>
      <c r="X127" s="4" t="s">
        <v>2666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4"/>
      <c r="AG127" s="5">
        <v>44287</v>
      </c>
      <c r="AH127" s="5" t="s">
        <v>2667</v>
      </c>
      <c r="AI127" s="5">
        <v>44287</v>
      </c>
    </row>
    <row r="128" spans="1:35" x14ac:dyDescent="0.25">
      <c r="A128" s="7">
        <v>2021</v>
      </c>
      <c r="B128" s="5">
        <v>44197</v>
      </c>
      <c r="C128" s="5">
        <v>44286</v>
      </c>
      <c r="D128" s="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2665</v>
      </c>
      <c r="U128" s="4">
        <v>15</v>
      </c>
      <c r="V128" s="4"/>
      <c r="W128" s="4" t="s">
        <v>119</v>
      </c>
      <c r="X128" s="4" t="s">
        <v>2666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4"/>
      <c r="AG128" s="5">
        <v>44287</v>
      </c>
      <c r="AH128" s="5" t="s">
        <v>2667</v>
      </c>
      <c r="AI128" s="5">
        <v>44287</v>
      </c>
    </row>
    <row r="129" spans="1:35" x14ac:dyDescent="0.25">
      <c r="A129" s="7">
        <v>2021</v>
      </c>
      <c r="B129" s="5">
        <v>44197</v>
      </c>
      <c r="C129" s="5">
        <v>44286</v>
      </c>
      <c r="D129" s="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2665</v>
      </c>
      <c r="U129" s="4">
        <v>15</v>
      </c>
      <c r="V129" s="4"/>
      <c r="W129" s="4" t="s">
        <v>119</v>
      </c>
      <c r="X129" s="4" t="s">
        <v>2666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4"/>
      <c r="AG129" s="5">
        <v>44287</v>
      </c>
      <c r="AH129" s="5" t="s">
        <v>2667</v>
      </c>
      <c r="AI129" s="5">
        <v>44287</v>
      </c>
    </row>
    <row r="130" spans="1:35" x14ac:dyDescent="0.25">
      <c r="A130" s="7">
        <v>2021</v>
      </c>
      <c r="B130" s="5">
        <v>44197</v>
      </c>
      <c r="C130" s="5">
        <v>44286</v>
      </c>
      <c r="D130" s="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2665</v>
      </c>
      <c r="U130" s="4">
        <v>15</v>
      </c>
      <c r="V130" s="4"/>
      <c r="W130" s="4" t="s">
        <v>119</v>
      </c>
      <c r="X130" s="4" t="s">
        <v>2666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4"/>
      <c r="AG130" s="5">
        <v>44287</v>
      </c>
      <c r="AH130" s="5" t="s">
        <v>2667</v>
      </c>
      <c r="AI130" s="5">
        <v>44287</v>
      </c>
    </row>
    <row r="131" spans="1:35" x14ac:dyDescent="0.25">
      <c r="A131" s="7">
        <v>2021</v>
      </c>
      <c r="B131" s="5">
        <v>44197</v>
      </c>
      <c r="C131" s="5">
        <v>44286</v>
      </c>
      <c r="D131" s="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2665</v>
      </c>
      <c r="U131" s="4">
        <v>15</v>
      </c>
      <c r="V131" s="4"/>
      <c r="W131" s="4" t="s">
        <v>119</v>
      </c>
      <c r="X131" s="4" t="s">
        <v>2666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4"/>
      <c r="AG131" s="5">
        <v>44287</v>
      </c>
      <c r="AH131" s="5" t="s">
        <v>2667</v>
      </c>
      <c r="AI131" s="5">
        <v>44287</v>
      </c>
    </row>
    <row r="132" spans="1:35" x14ac:dyDescent="0.25">
      <c r="A132" s="7">
        <v>2021</v>
      </c>
      <c r="B132" s="5">
        <v>44197</v>
      </c>
      <c r="C132" s="5">
        <v>44286</v>
      </c>
      <c r="D132" s="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2665</v>
      </c>
      <c r="U132" s="4">
        <v>15</v>
      </c>
      <c r="V132" s="4"/>
      <c r="W132" s="4" t="s">
        <v>119</v>
      </c>
      <c r="X132" s="4" t="s">
        <v>2666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4"/>
      <c r="AG132" s="5">
        <v>44287</v>
      </c>
      <c r="AH132" s="5" t="s">
        <v>2667</v>
      </c>
      <c r="AI132" s="5">
        <v>44287</v>
      </c>
    </row>
    <row r="133" spans="1:35" x14ac:dyDescent="0.25">
      <c r="A133" s="7">
        <v>2021</v>
      </c>
      <c r="B133" s="5">
        <v>44197</v>
      </c>
      <c r="C133" s="5">
        <v>44286</v>
      </c>
      <c r="D133" s="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2665</v>
      </c>
      <c r="U133" s="4">
        <v>15</v>
      </c>
      <c r="V133" s="4"/>
      <c r="W133" s="4" t="s">
        <v>119</v>
      </c>
      <c r="X133" s="4" t="s">
        <v>2666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4"/>
      <c r="AG133" s="5">
        <v>44287</v>
      </c>
      <c r="AH133" s="5" t="s">
        <v>2667</v>
      </c>
      <c r="AI133" s="5">
        <v>44287</v>
      </c>
    </row>
    <row r="134" spans="1:35" x14ac:dyDescent="0.25">
      <c r="A134" s="7">
        <v>2021</v>
      </c>
      <c r="B134" s="5">
        <v>44197</v>
      </c>
      <c r="C134" s="5">
        <v>44286</v>
      </c>
      <c r="D134" s="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2665</v>
      </c>
      <c r="U134" s="4">
        <v>15</v>
      </c>
      <c r="V134" s="4"/>
      <c r="W134" s="4" t="s">
        <v>119</v>
      </c>
      <c r="X134" s="4" t="s">
        <v>2666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4"/>
      <c r="AG134" s="5">
        <v>44287</v>
      </c>
      <c r="AH134" s="5" t="s">
        <v>2667</v>
      </c>
      <c r="AI134" s="5">
        <v>44287</v>
      </c>
    </row>
    <row r="135" spans="1:35" x14ac:dyDescent="0.25">
      <c r="A135" s="7">
        <v>2021</v>
      </c>
      <c r="B135" s="5">
        <v>44197</v>
      </c>
      <c r="C135" s="5">
        <v>44286</v>
      </c>
      <c r="D135" s="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2665</v>
      </c>
      <c r="U135" s="4">
        <v>15</v>
      </c>
      <c r="V135" s="4"/>
      <c r="W135" s="4" t="s">
        <v>119</v>
      </c>
      <c r="X135" s="4" t="s">
        <v>2666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4"/>
      <c r="AG135" s="5">
        <v>44287</v>
      </c>
      <c r="AH135" s="5" t="s">
        <v>2667</v>
      </c>
      <c r="AI135" s="5">
        <v>44287</v>
      </c>
    </row>
    <row r="136" spans="1:35" x14ac:dyDescent="0.25">
      <c r="A136" s="7">
        <v>2021</v>
      </c>
      <c r="B136" s="5">
        <v>44197</v>
      </c>
      <c r="C136" s="5">
        <v>44286</v>
      </c>
      <c r="D136" s="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2665</v>
      </c>
      <c r="U136" s="4">
        <v>15</v>
      </c>
      <c r="V136" s="4"/>
      <c r="W136" s="4" t="s">
        <v>119</v>
      </c>
      <c r="X136" s="4" t="s">
        <v>2666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4"/>
      <c r="AG136" s="5">
        <v>44287</v>
      </c>
      <c r="AH136" s="5" t="s">
        <v>2667</v>
      </c>
      <c r="AI136" s="5">
        <v>44287</v>
      </c>
    </row>
    <row r="137" spans="1:35" x14ac:dyDescent="0.25">
      <c r="A137" s="7">
        <v>2021</v>
      </c>
      <c r="B137" s="5">
        <v>44197</v>
      </c>
      <c r="C137" s="5">
        <v>44286</v>
      </c>
      <c r="D137" s="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2665</v>
      </c>
      <c r="U137" s="4">
        <v>15</v>
      </c>
      <c r="V137" s="4"/>
      <c r="W137" s="4" t="s">
        <v>119</v>
      </c>
      <c r="X137" s="4" t="s">
        <v>2666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4"/>
      <c r="AG137" s="5">
        <v>44287</v>
      </c>
      <c r="AH137" s="5" t="s">
        <v>2667</v>
      </c>
      <c r="AI137" s="5">
        <v>44287</v>
      </c>
    </row>
    <row r="138" spans="1:35" x14ac:dyDescent="0.25">
      <c r="A138" s="7">
        <v>2021</v>
      </c>
      <c r="B138" s="5">
        <v>44197</v>
      </c>
      <c r="C138" s="5">
        <v>44286</v>
      </c>
      <c r="D138" s="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2665</v>
      </c>
      <c r="U138" s="4">
        <v>15</v>
      </c>
      <c r="V138" s="4"/>
      <c r="W138" s="4" t="s">
        <v>119</v>
      </c>
      <c r="X138" s="4" t="s">
        <v>2666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4"/>
      <c r="AG138" s="5">
        <v>44287</v>
      </c>
      <c r="AH138" s="5" t="s">
        <v>2667</v>
      </c>
      <c r="AI138" s="5">
        <v>44287</v>
      </c>
    </row>
    <row r="139" spans="1:35" x14ac:dyDescent="0.25">
      <c r="A139" s="7">
        <v>2021</v>
      </c>
      <c r="B139" s="5">
        <v>44197</v>
      </c>
      <c r="C139" s="5">
        <v>44286</v>
      </c>
      <c r="D139" s="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2665</v>
      </c>
      <c r="U139" s="4">
        <v>15</v>
      </c>
      <c r="V139" s="4"/>
      <c r="W139" s="4" t="s">
        <v>119</v>
      </c>
      <c r="X139" s="4" t="s">
        <v>2666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4"/>
      <c r="AG139" s="5">
        <v>44287</v>
      </c>
      <c r="AH139" s="5" t="s">
        <v>2667</v>
      </c>
      <c r="AI139" s="5">
        <v>44287</v>
      </c>
    </row>
    <row r="140" spans="1:35" x14ac:dyDescent="0.25">
      <c r="A140" s="7">
        <v>2021</v>
      </c>
      <c r="B140" s="5">
        <v>44197</v>
      </c>
      <c r="C140" s="5">
        <v>44286</v>
      </c>
      <c r="D140" s="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2665</v>
      </c>
      <c r="U140" s="4">
        <v>15</v>
      </c>
      <c r="V140" s="4"/>
      <c r="W140" s="4" t="s">
        <v>119</v>
      </c>
      <c r="X140" s="4" t="s">
        <v>2666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4"/>
      <c r="AG140" s="5">
        <v>44287</v>
      </c>
      <c r="AH140" s="5" t="s">
        <v>2667</v>
      </c>
      <c r="AI140" s="5">
        <v>44287</v>
      </c>
    </row>
    <row r="141" spans="1:35" x14ac:dyDescent="0.25">
      <c r="A141" s="7">
        <v>2021</v>
      </c>
      <c r="B141" s="5">
        <v>44197</v>
      </c>
      <c r="C141" s="5">
        <v>44286</v>
      </c>
      <c r="D141" s="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2665</v>
      </c>
      <c r="U141" s="4">
        <v>15</v>
      </c>
      <c r="V141" s="4"/>
      <c r="W141" s="4" t="s">
        <v>119</v>
      </c>
      <c r="X141" s="4" t="s">
        <v>2666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4"/>
      <c r="AG141" s="5">
        <v>44287</v>
      </c>
      <c r="AH141" s="5" t="s">
        <v>2667</v>
      </c>
      <c r="AI141" s="5">
        <v>44287</v>
      </c>
    </row>
    <row r="142" spans="1:35" x14ac:dyDescent="0.25">
      <c r="A142" s="7">
        <v>2021</v>
      </c>
      <c r="B142" s="5">
        <v>44197</v>
      </c>
      <c r="C142" s="5">
        <v>44286</v>
      </c>
      <c r="D142" s="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2665</v>
      </c>
      <c r="U142" s="4">
        <v>15</v>
      </c>
      <c r="V142" s="4"/>
      <c r="W142" s="4" t="s">
        <v>119</v>
      </c>
      <c r="X142" s="4" t="s">
        <v>2666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4"/>
      <c r="AG142" s="5">
        <v>44287</v>
      </c>
      <c r="AH142" s="5" t="s">
        <v>2667</v>
      </c>
      <c r="AI142" s="5">
        <v>44287</v>
      </c>
    </row>
    <row r="143" spans="1:35" x14ac:dyDescent="0.25">
      <c r="A143" s="7">
        <v>2021</v>
      </c>
      <c r="B143" s="5">
        <v>44197</v>
      </c>
      <c r="C143" s="5">
        <v>44286</v>
      </c>
      <c r="D143" s="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2665</v>
      </c>
      <c r="U143" s="4">
        <v>15</v>
      </c>
      <c r="V143" s="4"/>
      <c r="W143" s="4" t="s">
        <v>119</v>
      </c>
      <c r="X143" s="4" t="s">
        <v>2666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4"/>
      <c r="AG143" s="5">
        <v>44287</v>
      </c>
      <c r="AH143" s="5" t="s">
        <v>2667</v>
      </c>
      <c r="AI143" s="5">
        <v>44287</v>
      </c>
    </row>
    <row r="144" spans="1:35" x14ac:dyDescent="0.25">
      <c r="A144" s="7">
        <v>2021</v>
      </c>
      <c r="B144" s="5">
        <v>44197</v>
      </c>
      <c r="C144" s="5">
        <v>44286</v>
      </c>
      <c r="D144" s="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2665</v>
      </c>
      <c r="U144" s="4">
        <v>15</v>
      </c>
      <c r="V144" s="4"/>
      <c r="W144" s="4" t="s">
        <v>119</v>
      </c>
      <c r="X144" s="4" t="s">
        <v>2666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4"/>
      <c r="AG144" s="5">
        <v>44287</v>
      </c>
      <c r="AH144" s="5" t="s">
        <v>2667</v>
      </c>
      <c r="AI144" s="5">
        <v>44287</v>
      </c>
    </row>
    <row r="145" spans="1:35" x14ac:dyDescent="0.25">
      <c r="A145" s="7">
        <v>2021</v>
      </c>
      <c r="B145" s="5">
        <v>44197</v>
      </c>
      <c r="C145" s="5">
        <v>44286</v>
      </c>
      <c r="D145" s="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2665</v>
      </c>
      <c r="U145" s="4">
        <v>15</v>
      </c>
      <c r="V145" s="4"/>
      <c r="W145" s="4" t="s">
        <v>119</v>
      </c>
      <c r="X145" s="4" t="s">
        <v>2666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4"/>
      <c r="AG145" s="5">
        <v>44287</v>
      </c>
      <c r="AH145" s="5" t="s">
        <v>2667</v>
      </c>
      <c r="AI145" s="5">
        <v>44287</v>
      </c>
    </row>
    <row r="146" spans="1:35" x14ac:dyDescent="0.25">
      <c r="A146" s="7">
        <v>2021</v>
      </c>
      <c r="B146" s="5">
        <v>44197</v>
      </c>
      <c r="C146" s="5">
        <v>44286</v>
      </c>
      <c r="D146" s="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2665</v>
      </c>
      <c r="U146" s="4">
        <v>15</v>
      </c>
      <c r="V146" s="4"/>
      <c r="W146" s="4" t="s">
        <v>119</v>
      </c>
      <c r="X146" s="4" t="s">
        <v>2666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4"/>
      <c r="AG146" s="5">
        <v>44287</v>
      </c>
      <c r="AH146" s="5" t="s">
        <v>2667</v>
      </c>
      <c r="AI146" s="5">
        <v>44287</v>
      </c>
    </row>
    <row r="147" spans="1:35" x14ac:dyDescent="0.25">
      <c r="A147" s="7">
        <v>2021</v>
      </c>
      <c r="B147" s="5">
        <v>44197</v>
      </c>
      <c r="C147" s="5">
        <v>44286</v>
      </c>
      <c r="D147" s="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2665</v>
      </c>
      <c r="U147" s="4">
        <v>15</v>
      </c>
      <c r="V147" s="4"/>
      <c r="W147" s="4" t="s">
        <v>119</v>
      </c>
      <c r="X147" s="4" t="s">
        <v>2666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4"/>
      <c r="AG147" s="5">
        <v>44287</v>
      </c>
      <c r="AH147" s="5" t="s">
        <v>2667</v>
      </c>
      <c r="AI147" s="5">
        <v>44287</v>
      </c>
    </row>
    <row r="148" spans="1:35" x14ac:dyDescent="0.25">
      <c r="A148" s="7">
        <v>2021</v>
      </c>
      <c r="B148" s="5">
        <v>44197</v>
      </c>
      <c r="C148" s="5">
        <v>44286</v>
      </c>
      <c r="D148" s="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2665</v>
      </c>
      <c r="U148" s="4">
        <v>15</v>
      </c>
      <c r="V148" s="4"/>
      <c r="W148" s="4" t="s">
        <v>119</v>
      </c>
      <c r="X148" s="4" t="s">
        <v>2666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4"/>
      <c r="AG148" s="5">
        <v>44287</v>
      </c>
      <c r="AH148" s="5" t="s">
        <v>2667</v>
      </c>
      <c r="AI148" s="5">
        <v>44287</v>
      </c>
    </row>
    <row r="149" spans="1:35" x14ac:dyDescent="0.25">
      <c r="A149" s="7">
        <v>2021</v>
      </c>
      <c r="B149" s="5">
        <v>44197</v>
      </c>
      <c r="C149" s="5">
        <v>44286</v>
      </c>
      <c r="D149" s="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2665</v>
      </c>
      <c r="U149" s="4">
        <v>15</v>
      </c>
      <c r="V149" s="4"/>
      <c r="W149" s="4" t="s">
        <v>119</v>
      </c>
      <c r="X149" s="4" t="s">
        <v>2666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4"/>
      <c r="AG149" s="5">
        <v>44287</v>
      </c>
      <c r="AH149" s="5" t="s">
        <v>2667</v>
      </c>
      <c r="AI149" s="5">
        <v>44287</v>
      </c>
    </row>
    <row r="150" spans="1:35" x14ac:dyDescent="0.25">
      <c r="A150" s="7">
        <v>2021</v>
      </c>
      <c r="B150" s="5">
        <v>44197</v>
      </c>
      <c r="C150" s="5">
        <v>44286</v>
      </c>
      <c r="D150" s="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2665</v>
      </c>
      <c r="U150" s="4">
        <v>15</v>
      </c>
      <c r="V150" s="4"/>
      <c r="W150" s="4" t="s">
        <v>119</v>
      </c>
      <c r="X150" s="4" t="s">
        <v>2666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4"/>
      <c r="AG150" s="5">
        <v>44287</v>
      </c>
      <c r="AH150" s="5" t="s">
        <v>2667</v>
      </c>
      <c r="AI150" s="5">
        <v>44287</v>
      </c>
    </row>
    <row r="151" spans="1:35" x14ac:dyDescent="0.25">
      <c r="A151" s="7">
        <v>2021</v>
      </c>
      <c r="B151" s="5">
        <v>44197</v>
      </c>
      <c r="C151" s="5">
        <v>44286</v>
      </c>
      <c r="D151" s="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2665</v>
      </c>
      <c r="U151" s="4">
        <v>15</v>
      </c>
      <c r="V151" s="4"/>
      <c r="W151" s="4" t="s">
        <v>119</v>
      </c>
      <c r="X151" s="4" t="s">
        <v>2666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4"/>
      <c r="AG151" s="5">
        <v>44287</v>
      </c>
      <c r="AH151" s="5" t="s">
        <v>2667</v>
      </c>
      <c r="AI151" s="5">
        <v>44287</v>
      </c>
    </row>
    <row r="152" spans="1:35" x14ac:dyDescent="0.25">
      <c r="A152" s="7">
        <v>2021</v>
      </c>
      <c r="B152" s="5">
        <v>44197</v>
      </c>
      <c r="C152" s="5">
        <v>44286</v>
      </c>
      <c r="D152" s="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2665</v>
      </c>
      <c r="U152" s="4">
        <v>15</v>
      </c>
      <c r="V152" s="4"/>
      <c r="W152" s="4" t="s">
        <v>119</v>
      </c>
      <c r="X152" s="4" t="s">
        <v>2666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4"/>
      <c r="AG152" s="5">
        <v>44287</v>
      </c>
      <c r="AH152" s="5" t="s">
        <v>2667</v>
      </c>
      <c r="AI152" s="5">
        <v>44287</v>
      </c>
    </row>
    <row r="153" spans="1:35" x14ac:dyDescent="0.25">
      <c r="A153" s="7">
        <v>2021</v>
      </c>
      <c r="B153" s="5">
        <v>44197</v>
      </c>
      <c r="C153" s="5">
        <v>44286</v>
      </c>
      <c r="D153" s="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2665</v>
      </c>
      <c r="U153" s="4">
        <v>15</v>
      </c>
      <c r="V153" s="4"/>
      <c r="W153" s="4" t="s">
        <v>119</v>
      </c>
      <c r="X153" s="4" t="s">
        <v>2666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4"/>
      <c r="AG153" s="5">
        <v>44287</v>
      </c>
      <c r="AH153" s="5" t="s">
        <v>2667</v>
      </c>
      <c r="AI153" s="5">
        <v>44287</v>
      </c>
    </row>
    <row r="154" spans="1:35" x14ac:dyDescent="0.25">
      <c r="A154" s="7">
        <v>2021</v>
      </c>
      <c r="B154" s="5">
        <v>44197</v>
      </c>
      <c r="C154" s="5">
        <v>44286</v>
      </c>
      <c r="D154" s="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2665</v>
      </c>
      <c r="U154" s="4">
        <v>15</v>
      </c>
      <c r="V154" s="4"/>
      <c r="W154" s="4" t="s">
        <v>119</v>
      </c>
      <c r="X154" s="4" t="s">
        <v>2666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4"/>
      <c r="AG154" s="5">
        <v>44287</v>
      </c>
      <c r="AH154" s="5" t="s">
        <v>2667</v>
      </c>
      <c r="AI154" s="5">
        <v>44287</v>
      </c>
    </row>
    <row r="155" spans="1:35" x14ac:dyDescent="0.25">
      <c r="A155" s="7">
        <v>2021</v>
      </c>
      <c r="B155" s="5">
        <v>44197</v>
      </c>
      <c r="C155" s="5">
        <v>44286</v>
      </c>
      <c r="D155" s="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2665</v>
      </c>
      <c r="U155" s="4">
        <v>15</v>
      </c>
      <c r="V155" s="4"/>
      <c r="W155" s="4" t="s">
        <v>119</v>
      </c>
      <c r="X155" s="4" t="s">
        <v>2666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4"/>
      <c r="AG155" s="5">
        <v>44287</v>
      </c>
      <c r="AH155" s="5" t="s">
        <v>2667</v>
      </c>
      <c r="AI155" s="5">
        <v>44287</v>
      </c>
    </row>
    <row r="156" spans="1:35" x14ac:dyDescent="0.25">
      <c r="A156" s="7">
        <v>2021</v>
      </c>
      <c r="B156" s="5">
        <v>44197</v>
      </c>
      <c r="C156" s="5">
        <v>44286</v>
      </c>
      <c r="D156" s="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2665</v>
      </c>
      <c r="U156" s="4">
        <v>15</v>
      </c>
      <c r="V156" s="4"/>
      <c r="W156" s="4" t="s">
        <v>119</v>
      </c>
      <c r="X156" s="4" t="s">
        <v>2666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4"/>
      <c r="AG156" s="5">
        <v>44287</v>
      </c>
      <c r="AH156" s="5" t="s">
        <v>2667</v>
      </c>
      <c r="AI156" s="5">
        <v>44287</v>
      </c>
    </row>
    <row r="157" spans="1:35" x14ac:dyDescent="0.25">
      <c r="A157" s="7">
        <v>2021</v>
      </c>
      <c r="B157" s="5">
        <v>44197</v>
      </c>
      <c r="C157" s="5">
        <v>44286</v>
      </c>
      <c r="D157" s="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2665</v>
      </c>
      <c r="U157" s="4">
        <v>15</v>
      </c>
      <c r="V157" s="4"/>
      <c r="W157" s="4" t="s">
        <v>119</v>
      </c>
      <c r="X157" s="4" t="s">
        <v>2666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4"/>
      <c r="AG157" s="5">
        <v>44287</v>
      </c>
      <c r="AH157" s="5" t="s">
        <v>2667</v>
      </c>
      <c r="AI157" s="5">
        <v>44287</v>
      </c>
    </row>
    <row r="158" spans="1:35" x14ac:dyDescent="0.25">
      <c r="A158" s="7">
        <v>2021</v>
      </c>
      <c r="B158" s="5">
        <v>44197</v>
      </c>
      <c r="C158" s="5">
        <v>44286</v>
      </c>
      <c r="D158" s="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2665</v>
      </c>
      <c r="U158" s="4">
        <v>15</v>
      </c>
      <c r="V158" s="4"/>
      <c r="W158" s="4" t="s">
        <v>119</v>
      </c>
      <c r="X158" s="4" t="s">
        <v>2666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4"/>
      <c r="AG158" s="5">
        <v>44287</v>
      </c>
      <c r="AH158" s="5" t="s">
        <v>2667</v>
      </c>
      <c r="AI158" s="5">
        <v>44287</v>
      </c>
    </row>
    <row r="159" spans="1:35" x14ac:dyDescent="0.25">
      <c r="A159" s="7">
        <v>2021</v>
      </c>
      <c r="B159" s="5">
        <v>44197</v>
      </c>
      <c r="C159" s="5">
        <v>44286</v>
      </c>
      <c r="D159" s="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2665</v>
      </c>
      <c r="U159" s="4">
        <v>15</v>
      </c>
      <c r="V159" s="4"/>
      <c r="W159" s="4" t="s">
        <v>119</v>
      </c>
      <c r="X159" s="4" t="s">
        <v>2666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4"/>
      <c r="AG159" s="5">
        <v>44287</v>
      </c>
      <c r="AH159" s="5" t="s">
        <v>2667</v>
      </c>
      <c r="AI159" s="5">
        <v>44287</v>
      </c>
    </row>
    <row r="160" spans="1:35" x14ac:dyDescent="0.25">
      <c r="A160" s="7">
        <v>2021</v>
      </c>
      <c r="B160" s="5">
        <v>44197</v>
      </c>
      <c r="C160" s="5">
        <v>44286</v>
      </c>
      <c r="D160" s="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2665</v>
      </c>
      <c r="U160" s="4">
        <v>15</v>
      </c>
      <c r="V160" s="4"/>
      <c r="W160" s="4" t="s">
        <v>119</v>
      </c>
      <c r="X160" s="4" t="s">
        <v>2666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4"/>
      <c r="AG160" s="5">
        <v>44287</v>
      </c>
      <c r="AH160" s="5" t="s">
        <v>2667</v>
      </c>
      <c r="AI160" s="5">
        <v>44287</v>
      </c>
    </row>
    <row r="161" spans="1:35" x14ac:dyDescent="0.25">
      <c r="A161" s="7">
        <v>2021</v>
      </c>
      <c r="B161" s="5">
        <v>44197</v>
      </c>
      <c r="C161" s="5">
        <v>44286</v>
      </c>
      <c r="D161" s="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2665</v>
      </c>
      <c r="U161" s="4">
        <v>15</v>
      </c>
      <c r="V161" s="4"/>
      <c r="W161" s="4" t="s">
        <v>119</v>
      </c>
      <c r="X161" s="4" t="s">
        <v>2666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4"/>
      <c r="AG161" s="5">
        <v>44287</v>
      </c>
      <c r="AH161" s="5" t="s">
        <v>2667</v>
      </c>
      <c r="AI161" s="5">
        <v>44287</v>
      </c>
    </row>
    <row r="162" spans="1:35" x14ac:dyDescent="0.25">
      <c r="A162" s="7">
        <v>2021</v>
      </c>
      <c r="B162" s="5">
        <v>44197</v>
      </c>
      <c r="C162" s="5">
        <v>44286</v>
      </c>
      <c r="D162" s="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2665</v>
      </c>
      <c r="U162" s="4">
        <v>15</v>
      </c>
      <c r="V162" s="4"/>
      <c r="W162" s="4" t="s">
        <v>119</v>
      </c>
      <c r="X162" s="4" t="s">
        <v>2666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4"/>
      <c r="AG162" s="5">
        <v>44287</v>
      </c>
      <c r="AH162" s="5" t="s">
        <v>2667</v>
      </c>
      <c r="AI162" s="5">
        <v>44287</v>
      </c>
    </row>
    <row r="163" spans="1:35" x14ac:dyDescent="0.25">
      <c r="A163" s="7">
        <v>2021</v>
      </c>
      <c r="B163" s="5">
        <v>44197</v>
      </c>
      <c r="C163" s="5">
        <v>44286</v>
      </c>
      <c r="D163" s="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2665</v>
      </c>
      <c r="U163" s="4">
        <v>15</v>
      </c>
      <c r="V163" s="4"/>
      <c r="W163" s="4" t="s">
        <v>119</v>
      </c>
      <c r="X163" s="4" t="s">
        <v>2666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4"/>
      <c r="AG163" s="5">
        <v>44287</v>
      </c>
      <c r="AH163" s="5" t="s">
        <v>2667</v>
      </c>
      <c r="AI163" s="5">
        <v>44287</v>
      </c>
    </row>
    <row r="164" spans="1:35" x14ac:dyDescent="0.25">
      <c r="A164" s="7">
        <v>2021</v>
      </c>
      <c r="B164" s="5">
        <v>44197</v>
      </c>
      <c r="C164" s="5">
        <v>44286</v>
      </c>
      <c r="D164" s="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2665</v>
      </c>
      <c r="U164" s="4">
        <v>15</v>
      </c>
      <c r="V164" s="4"/>
      <c r="W164" s="4" t="s">
        <v>119</v>
      </c>
      <c r="X164" s="4" t="s">
        <v>2666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4"/>
      <c r="AG164" s="5">
        <v>44287</v>
      </c>
      <c r="AH164" s="5" t="s">
        <v>2667</v>
      </c>
      <c r="AI164" s="5">
        <v>44287</v>
      </c>
    </row>
    <row r="165" spans="1:35" x14ac:dyDescent="0.25">
      <c r="A165" s="7">
        <v>2021</v>
      </c>
      <c r="B165" s="5">
        <v>44197</v>
      </c>
      <c r="C165" s="5">
        <v>44286</v>
      </c>
      <c r="D165" s="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2665</v>
      </c>
      <c r="U165" s="4">
        <v>15</v>
      </c>
      <c r="V165" s="4"/>
      <c r="W165" s="4" t="s">
        <v>119</v>
      </c>
      <c r="X165" s="4" t="s">
        <v>2666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4"/>
      <c r="AG165" s="5">
        <v>44287</v>
      </c>
      <c r="AH165" s="5" t="s">
        <v>2667</v>
      </c>
      <c r="AI165" s="5">
        <v>44287</v>
      </c>
    </row>
    <row r="166" spans="1:35" x14ac:dyDescent="0.25">
      <c r="A166" s="7">
        <v>2021</v>
      </c>
      <c r="B166" s="5">
        <v>44197</v>
      </c>
      <c r="C166" s="5">
        <v>44286</v>
      </c>
      <c r="D166" s="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2665</v>
      </c>
      <c r="U166" s="4">
        <v>15</v>
      </c>
      <c r="V166" s="4"/>
      <c r="W166" s="4" t="s">
        <v>119</v>
      </c>
      <c r="X166" s="4" t="s">
        <v>2666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4"/>
      <c r="AG166" s="5">
        <v>44287</v>
      </c>
      <c r="AH166" s="5" t="s">
        <v>2667</v>
      </c>
      <c r="AI166" s="5">
        <v>44287</v>
      </c>
    </row>
    <row r="167" spans="1:35" x14ac:dyDescent="0.25">
      <c r="A167" s="7">
        <v>2021</v>
      </c>
      <c r="B167" s="5">
        <v>44197</v>
      </c>
      <c r="C167" s="5">
        <v>44286</v>
      </c>
      <c r="D167" s="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2665</v>
      </c>
      <c r="U167" s="4">
        <v>15</v>
      </c>
      <c r="V167" s="4"/>
      <c r="W167" s="4" t="s">
        <v>119</v>
      </c>
      <c r="X167" s="4" t="s">
        <v>2666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4"/>
      <c r="AG167" s="5">
        <v>44287</v>
      </c>
      <c r="AH167" s="5" t="s">
        <v>2667</v>
      </c>
      <c r="AI167" s="5">
        <v>44287</v>
      </c>
    </row>
    <row r="168" spans="1:35" x14ac:dyDescent="0.25">
      <c r="A168" s="7">
        <v>2021</v>
      </c>
      <c r="B168" s="5">
        <v>44197</v>
      </c>
      <c r="C168" s="5">
        <v>44286</v>
      </c>
      <c r="D168" s="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2665</v>
      </c>
      <c r="U168" s="4">
        <v>15</v>
      </c>
      <c r="V168" s="4"/>
      <c r="W168" s="4" t="s">
        <v>119</v>
      </c>
      <c r="X168" s="4" t="s">
        <v>2666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4"/>
      <c r="AG168" s="5">
        <v>44287</v>
      </c>
      <c r="AH168" s="5" t="s">
        <v>2667</v>
      </c>
      <c r="AI168" s="5">
        <v>44287</v>
      </c>
    </row>
    <row r="169" spans="1:35" x14ac:dyDescent="0.25">
      <c r="A169" s="7">
        <v>2021</v>
      </c>
      <c r="B169" s="5">
        <v>44197</v>
      </c>
      <c r="C169" s="5">
        <v>44286</v>
      </c>
      <c r="D169" s="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2665</v>
      </c>
      <c r="U169" s="4">
        <v>15</v>
      </c>
      <c r="V169" s="4"/>
      <c r="W169" s="4" t="s">
        <v>119</v>
      </c>
      <c r="X169" s="4" t="s">
        <v>2666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4"/>
      <c r="AG169" s="5">
        <v>44287</v>
      </c>
      <c r="AH169" s="5" t="s">
        <v>2667</v>
      </c>
      <c r="AI169" s="5">
        <v>44287</v>
      </c>
    </row>
    <row r="170" spans="1:35" x14ac:dyDescent="0.25">
      <c r="A170" s="7">
        <v>2021</v>
      </c>
      <c r="B170" s="5">
        <v>44197</v>
      </c>
      <c r="C170" s="5">
        <v>44286</v>
      </c>
      <c r="D170" s="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2665</v>
      </c>
      <c r="U170" s="4">
        <v>15</v>
      </c>
      <c r="V170" s="4"/>
      <c r="W170" s="4" t="s">
        <v>119</v>
      </c>
      <c r="X170" s="4" t="s">
        <v>2666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4"/>
      <c r="AG170" s="5">
        <v>44287</v>
      </c>
      <c r="AH170" s="5" t="s">
        <v>2667</v>
      </c>
      <c r="AI170" s="5">
        <v>44287</v>
      </c>
    </row>
    <row r="171" spans="1:35" x14ac:dyDescent="0.25">
      <c r="A171" s="7">
        <v>2021</v>
      </c>
      <c r="B171" s="5">
        <v>44197</v>
      </c>
      <c r="C171" s="5">
        <v>44286</v>
      </c>
      <c r="D171" s="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2665</v>
      </c>
      <c r="U171" s="4">
        <v>15</v>
      </c>
      <c r="V171" s="4"/>
      <c r="W171" s="4" t="s">
        <v>119</v>
      </c>
      <c r="X171" s="4" t="s">
        <v>2666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4"/>
      <c r="AG171" s="5">
        <v>44287</v>
      </c>
      <c r="AH171" s="5" t="s">
        <v>2667</v>
      </c>
      <c r="AI171" s="5">
        <v>44287</v>
      </c>
    </row>
    <row r="172" spans="1:35" x14ac:dyDescent="0.25">
      <c r="A172" s="7">
        <v>2021</v>
      </c>
      <c r="B172" s="5">
        <v>44197</v>
      </c>
      <c r="C172" s="5">
        <v>44286</v>
      </c>
      <c r="D172" s="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2665</v>
      </c>
      <c r="U172" s="4">
        <v>15</v>
      </c>
      <c r="V172" s="4"/>
      <c r="W172" s="4" t="s">
        <v>119</v>
      </c>
      <c r="X172" s="4" t="s">
        <v>2666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4"/>
      <c r="AG172" s="5">
        <v>44287</v>
      </c>
      <c r="AH172" s="5" t="s">
        <v>2667</v>
      </c>
      <c r="AI172" s="5">
        <v>44287</v>
      </c>
    </row>
    <row r="173" spans="1:35" x14ac:dyDescent="0.25">
      <c r="A173" s="7">
        <v>2021</v>
      </c>
      <c r="B173" s="5">
        <v>44197</v>
      </c>
      <c r="C173" s="5">
        <v>44286</v>
      </c>
      <c r="D173" s="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2665</v>
      </c>
      <c r="U173" s="4">
        <v>15</v>
      </c>
      <c r="V173" s="4"/>
      <c r="W173" s="4" t="s">
        <v>119</v>
      </c>
      <c r="X173" s="4" t="s">
        <v>2666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4"/>
      <c r="AG173" s="5">
        <v>44287</v>
      </c>
      <c r="AH173" s="5" t="s">
        <v>2667</v>
      </c>
      <c r="AI173" s="5">
        <v>44287</v>
      </c>
    </row>
    <row r="174" spans="1:35" x14ac:dyDescent="0.25">
      <c r="A174" s="7">
        <v>2021</v>
      </c>
      <c r="B174" s="5">
        <v>44197</v>
      </c>
      <c r="C174" s="5">
        <v>44286</v>
      </c>
      <c r="D174" s="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2665</v>
      </c>
      <c r="U174" s="4">
        <v>15</v>
      </c>
      <c r="V174" s="4"/>
      <c r="W174" s="4" t="s">
        <v>119</v>
      </c>
      <c r="X174" s="4" t="s">
        <v>2666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4"/>
      <c r="AG174" s="5">
        <v>44287</v>
      </c>
      <c r="AH174" s="5" t="s">
        <v>2667</v>
      </c>
      <c r="AI174" s="5">
        <v>44287</v>
      </c>
    </row>
    <row r="175" spans="1:35" x14ac:dyDescent="0.25">
      <c r="A175" s="7">
        <v>2021</v>
      </c>
      <c r="B175" s="5">
        <v>44197</v>
      </c>
      <c r="C175" s="5">
        <v>44286</v>
      </c>
      <c r="D175" s="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2665</v>
      </c>
      <c r="U175" s="4">
        <v>15</v>
      </c>
      <c r="V175" s="4"/>
      <c r="W175" s="4" t="s">
        <v>119</v>
      </c>
      <c r="X175" s="4" t="s">
        <v>2666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4"/>
      <c r="AG175" s="5">
        <v>44287</v>
      </c>
      <c r="AH175" s="5" t="s">
        <v>2667</v>
      </c>
      <c r="AI175" s="5">
        <v>44287</v>
      </c>
    </row>
    <row r="176" spans="1:35" x14ac:dyDescent="0.25">
      <c r="A176" s="7">
        <v>2021</v>
      </c>
      <c r="B176" s="5">
        <v>44197</v>
      </c>
      <c r="C176" s="5">
        <v>44286</v>
      </c>
      <c r="D176" s="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2665</v>
      </c>
      <c r="U176" s="4">
        <v>15</v>
      </c>
      <c r="V176" s="4"/>
      <c r="W176" s="4" t="s">
        <v>119</v>
      </c>
      <c r="X176" s="4" t="s">
        <v>2666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4"/>
      <c r="AG176" s="5">
        <v>44287</v>
      </c>
      <c r="AH176" s="5" t="s">
        <v>2667</v>
      </c>
      <c r="AI176" s="5">
        <v>44287</v>
      </c>
    </row>
    <row r="177" spans="1:35" x14ac:dyDescent="0.25">
      <c r="A177" s="7">
        <v>2021</v>
      </c>
      <c r="B177" s="5">
        <v>44197</v>
      </c>
      <c r="C177" s="5">
        <v>44286</v>
      </c>
      <c r="D177" s="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2665</v>
      </c>
      <c r="U177" s="4">
        <v>15</v>
      </c>
      <c r="V177" s="4"/>
      <c r="W177" s="4" t="s">
        <v>119</v>
      </c>
      <c r="X177" s="4" t="s">
        <v>2666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4"/>
      <c r="AG177" s="5">
        <v>44287</v>
      </c>
      <c r="AH177" s="5" t="s">
        <v>2667</v>
      </c>
      <c r="AI177" s="5">
        <v>44287</v>
      </c>
    </row>
    <row r="178" spans="1:35" x14ac:dyDescent="0.25">
      <c r="A178" s="7">
        <v>2021</v>
      </c>
      <c r="B178" s="5">
        <v>44197</v>
      </c>
      <c r="C178" s="5">
        <v>44286</v>
      </c>
      <c r="D178" s="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2665</v>
      </c>
      <c r="U178" s="4">
        <v>15</v>
      </c>
      <c r="V178" s="4"/>
      <c r="W178" s="4" t="s">
        <v>119</v>
      </c>
      <c r="X178" s="4" t="s">
        <v>2666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4"/>
      <c r="AG178" s="5">
        <v>44287</v>
      </c>
      <c r="AH178" s="5" t="s">
        <v>2667</v>
      </c>
      <c r="AI178" s="5">
        <v>44287</v>
      </c>
    </row>
    <row r="179" spans="1:35" x14ac:dyDescent="0.25">
      <c r="A179" s="7">
        <v>2021</v>
      </c>
      <c r="B179" s="5">
        <v>44197</v>
      </c>
      <c r="C179" s="5">
        <v>44286</v>
      </c>
      <c r="D179" s="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2665</v>
      </c>
      <c r="U179" s="4">
        <v>15</v>
      </c>
      <c r="V179" s="4"/>
      <c r="W179" s="4" t="s">
        <v>119</v>
      </c>
      <c r="X179" s="4" t="s">
        <v>2666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4"/>
      <c r="AG179" s="5">
        <v>44287</v>
      </c>
      <c r="AH179" s="5" t="s">
        <v>2667</v>
      </c>
      <c r="AI179" s="5">
        <v>44287</v>
      </c>
    </row>
    <row r="180" spans="1:35" x14ac:dyDescent="0.25">
      <c r="A180" s="7">
        <v>2021</v>
      </c>
      <c r="B180" s="5">
        <v>44197</v>
      </c>
      <c r="C180" s="5">
        <v>44286</v>
      </c>
      <c r="D180" s="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2665</v>
      </c>
      <c r="U180" s="4">
        <v>15</v>
      </c>
      <c r="V180" s="4"/>
      <c r="W180" s="4" t="s">
        <v>119</v>
      </c>
      <c r="X180" s="4" t="s">
        <v>2666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4"/>
      <c r="AG180" s="5">
        <v>44287</v>
      </c>
      <c r="AH180" s="5" t="s">
        <v>2667</v>
      </c>
      <c r="AI180" s="5">
        <v>44287</v>
      </c>
    </row>
    <row r="181" spans="1:35" x14ac:dyDescent="0.25">
      <c r="A181" s="7">
        <v>2021</v>
      </c>
      <c r="B181" s="5">
        <v>44197</v>
      </c>
      <c r="C181" s="5">
        <v>44286</v>
      </c>
      <c r="D181" s="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2665</v>
      </c>
      <c r="U181" s="4">
        <v>15</v>
      </c>
      <c r="V181" s="4"/>
      <c r="W181" s="4" t="s">
        <v>119</v>
      </c>
      <c r="X181" s="4" t="s">
        <v>2666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4"/>
      <c r="AG181" s="5">
        <v>44287</v>
      </c>
      <c r="AH181" s="5" t="s">
        <v>2667</v>
      </c>
      <c r="AI181" s="5">
        <v>44287</v>
      </c>
    </row>
    <row r="182" spans="1:35" x14ac:dyDescent="0.25">
      <c r="A182" s="7">
        <v>2021</v>
      </c>
      <c r="B182" s="5">
        <v>44197</v>
      </c>
      <c r="C182" s="5">
        <v>44286</v>
      </c>
      <c r="D182" s="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2665</v>
      </c>
      <c r="U182" s="4">
        <v>15</v>
      </c>
      <c r="V182" s="4"/>
      <c r="W182" s="4" t="s">
        <v>119</v>
      </c>
      <c r="X182" s="4" t="s">
        <v>2666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4"/>
      <c r="AG182" s="5">
        <v>44287</v>
      </c>
      <c r="AH182" s="5" t="s">
        <v>2667</v>
      </c>
      <c r="AI182" s="5">
        <v>44287</v>
      </c>
    </row>
    <row r="183" spans="1:35" x14ac:dyDescent="0.25">
      <c r="A183" s="7">
        <v>2021</v>
      </c>
      <c r="B183" s="5">
        <v>44197</v>
      </c>
      <c r="C183" s="5">
        <v>44286</v>
      </c>
      <c r="D183" s="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2665</v>
      </c>
      <c r="U183" s="4">
        <v>15</v>
      </c>
      <c r="V183" s="4"/>
      <c r="W183" s="4" t="s">
        <v>119</v>
      </c>
      <c r="X183" s="4" t="s">
        <v>2666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4"/>
      <c r="AG183" s="5">
        <v>44287</v>
      </c>
      <c r="AH183" s="5" t="s">
        <v>2667</v>
      </c>
      <c r="AI183" s="5">
        <v>44287</v>
      </c>
    </row>
    <row r="184" spans="1:35" x14ac:dyDescent="0.25">
      <c r="A184" s="7">
        <v>2021</v>
      </c>
      <c r="B184" s="5">
        <v>44197</v>
      </c>
      <c r="C184" s="5">
        <v>44286</v>
      </c>
      <c r="D184" s="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2665</v>
      </c>
      <c r="U184" s="4">
        <v>15</v>
      </c>
      <c r="V184" s="4"/>
      <c r="W184" s="4" t="s">
        <v>119</v>
      </c>
      <c r="X184" s="4" t="s">
        <v>2666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4"/>
      <c r="AG184" s="5">
        <v>44287</v>
      </c>
      <c r="AH184" s="5" t="s">
        <v>2667</v>
      </c>
      <c r="AI184" s="5">
        <v>44287</v>
      </c>
    </row>
    <row r="185" spans="1:35" x14ac:dyDescent="0.25">
      <c r="A185" s="7">
        <v>2021</v>
      </c>
      <c r="B185" s="5">
        <v>44197</v>
      </c>
      <c r="C185" s="5">
        <v>44286</v>
      </c>
      <c r="D185" s="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2665</v>
      </c>
      <c r="U185" s="4">
        <v>15</v>
      </c>
      <c r="V185" s="4"/>
      <c r="W185" s="4" t="s">
        <v>119</v>
      </c>
      <c r="X185" s="4" t="s">
        <v>2666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4"/>
      <c r="AG185" s="5">
        <v>44287</v>
      </c>
      <c r="AH185" s="5" t="s">
        <v>2667</v>
      </c>
      <c r="AI185" s="5">
        <v>44287</v>
      </c>
    </row>
    <row r="186" spans="1:35" x14ac:dyDescent="0.25">
      <c r="A186" s="7">
        <v>2021</v>
      </c>
      <c r="B186" s="5">
        <v>44197</v>
      </c>
      <c r="C186" s="5">
        <v>44286</v>
      </c>
      <c r="D186" s="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2665</v>
      </c>
      <c r="U186" s="4">
        <v>15</v>
      </c>
      <c r="V186" s="4"/>
      <c r="W186" s="4" t="s">
        <v>119</v>
      </c>
      <c r="X186" s="4" t="s">
        <v>2666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4"/>
      <c r="AG186" s="5">
        <v>44287</v>
      </c>
      <c r="AH186" s="5" t="s">
        <v>2667</v>
      </c>
      <c r="AI186" s="5">
        <v>44287</v>
      </c>
    </row>
    <row r="187" spans="1:35" x14ac:dyDescent="0.25">
      <c r="A187" s="7">
        <v>2021</v>
      </c>
      <c r="B187" s="5">
        <v>44197</v>
      </c>
      <c r="C187" s="5">
        <v>44286</v>
      </c>
      <c r="D187" s="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2665</v>
      </c>
      <c r="U187" s="4">
        <v>15</v>
      </c>
      <c r="V187" s="4"/>
      <c r="W187" s="4" t="s">
        <v>119</v>
      </c>
      <c r="X187" s="4" t="s">
        <v>2666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4"/>
      <c r="AG187" s="5">
        <v>44287</v>
      </c>
      <c r="AH187" s="5" t="s">
        <v>2667</v>
      </c>
      <c r="AI187" s="5">
        <v>44287</v>
      </c>
    </row>
    <row r="188" spans="1:35" x14ac:dyDescent="0.25">
      <c r="A188" s="7">
        <v>2021</v>
      </c>
      <c r="B188" s="5">
        <v>44197</v>
      </c>
      <c r="C188" s="5">
        <v>44286</v>
      </c>
      <c r="D188" s="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2665</v>
      </c>
      <c r="U188" s="4">
        <v>15</v>
      </c>
      <c r="V188" s="4"/>
      <c r="W188" s="4" t="s">
        <v>119</v>
      </c>
      <c r="X188" s="4" t="s">
        <v>2666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4"/>
      <c r="AG188" s="5">
        <v>44287</v>
      </c>
      <c r="AH188" s="5" t="s">
        <v>2667</v>
      </c>
      <c r="AI188" s="5">
        <v>44287</v>
      </c>
    </row>
    <row r="189" spans="1:35" x14ac:dyDescent="0.25">
      <c r="A189" s="7">
        <v>2021</v>
      </c>
      <c r="B189" s="5">
        <v>44197</v>
      </c>
      <c r="C189" s="5">
        <v>44286</v>
      </c>
      <c r="D189" s="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2665</v>
      </c>
      <c r="U189" s="4">
        <v>15</v>
      </c>
      <c r="V189" s="4"/>
      <c r="W189" s="4" t="s">
        <v>119</v>
      </c>
      <c r="X189" s="4" t="s">
        <v>2666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4"/>
      <c r="AG189" s="5">
        <v>44287</v>
      </c>
      <c r="AH189" s="5" t="s">
        <v>2667</v>
      </c>
      <c r="AI189" s="5">
        <v>44287</v>
      </c>
    </row>
    <row r="190" spans="1:35" x14ac:dyDescent="0.25">
      <c r="A190" s="7">
        <v>2021</v>
      </c>
      <c r="B190" s="5">
        <v>44197</v>
      </c>
      <c r="C190" s="5">
        <v>44286</v>
      </c>
      <c r="D190" s="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2665</v>
      </c>
      <c r="U190" s="4">
        <v>15</v>
      </c>
      <c r="V190" s="4"/>
      <c r="W190" s="4" t="s">
        <v>119</v>
      </c>
      <c r="X190" s="4" t="s">
        <v>2666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4"/>
      <c r="AG190" s="5">
        <v>44287</v>
      </c>
      <c r="AH190" s="5" t="s">
        <v>2667</v>
      </c>
      <c r="AI190" s="5">
        <v>44287</v>
      </c>
    </row>
    <row r="191" spans="1:35" x14ac:dyDescent="0.25">
      <c r="A191" s="7">
        <v>2021</v>
      </c>
      <c r="B191" s="5">
        <v>44197</v>
      </c>
      <c r="C191" s="5">
        <v>44286</v>
      </c>
      <c r="D191" s="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2665</v>
      </c>
      <c r="U191" s="4">
        <v>15</v>
      </c>
      <c r="V191" s="4"/>
      <c r="W191" s="4" t="s">
        <v>119</v>
      </c>
      <c r="X191" s="4" t="s">
        <v>2666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4"/>
      <c r="AG191" s="5">
        <v>44287</v>
      </c>
      <c r="AH191" s="5" t="s">
        <v>2667</v>
      </c>
      <c r="AI191" s="5">
        <v>44287</v>
      </c>
    </row>
    <row r="192" spans="1:35" x14ac:dyDescent="0.25">
      <c r="A192" s="7">
        <v>2021</v>
      </c>
      <c r="B192" s="5">
        <v>44197</v>
      </c>
      <c r="C192" s="5">
        <v>44286</v>
      </c>
      <c r="D192" s="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2665</v>
      </c>
      <c r="U192" s="4">
        <v>15</v>
      </c>
      <c r="V192" s="4"/>
      <c r="W192" s="4" t="s">
        <v>119</v>
      </c>
      <c r="X192" s="4" t="s">
        <v>2666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4"/>
      <c r="AG192" s="5">
        <v>44287</v>
      </c>
      <c r="AH192" s="5" t="s">
        <v>2667</v>
      </c>
      <c r="AI192" s="5">
        <v>44287</v>
      </c>
    </row>
    <row r="193" spans="1:35" x14ac:dyDescent="0.25">
      <c r="A193" s="7">
        <v>2021</v>
      </c>
      <c r="B193" s="5">
        <v>44197</v>
      </c>
      <c r="C193" s="5">
        <v>44286</v>
      </c>
      <c r="D193" s="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2665</v>
      </c>
      <c r="U193" s="4">
        <v>15</v>
      </c>
      <c r="V193" s="4"/>
      <c r="W193" s="4" t="s">
        <v>119</v>
      </c>
      <c r="X193" s="4" t="s">
        <v>2666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4"/>
      <c r="AG193" s="5">
        <v>44287</v>
      </c>
      <c r="AH193" s="5" t="s">
        <v>2667</v>
      </c>
      <c r="AI193" s="5">
        <v>44287</v>
      </c>
    </row>
    <row r="194" spans="1:35" x14ac:dyDescent="0.25">
      <c r="A194" s="7">
        <v>2021</v>
      </c>
      <c r="B194" s="5">
        <v>44197</v>
      </c>
      <c r="C194" s="5">
        <v>44286</v>
      </c>
      <c r="D194" s="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2665</v>
      </c>
      <c r="U194" s="4">
        <v>15</v>
      </c>
      <c r="V194" s="4"/>
      <c r="W194" s="4" t="s">
        <v>119</v>
      </c>
      <c r="X194" s="4" t="s">
        <v>2666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4"/>
      <c r="AG194" s="5">
        <v>44287</v>
      </c>
      <c r="AH194" s="5" t="s">
        <v>2667</v>
      </c>
      <c r="AI194" s="5">
        <v>44287</v>
      </c>
    </row>
    <row r="195" spans="1:35" x14ac:dyDescent="0.25">
      <c r="A195" s="7">
        <v>2021</v>
      </c>
      <c r="B195" s="5">
        <v>44197</v>
      </c>
      <c r="C195" s="5">
        <v>44286</v>
      </c>
      <c r="D195" s="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2665</v>
      </c>
      <c r="U195" s="4">
        <v>15</v>
      </c>
      <c r="V195" s="4"/>
      <c r="W195" s="4" t="s">
        <v>119</v>
      </c>
      <c r="X195" s="4" t="s">
        <v>2666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4"/>
      <c r="AG195" s="5">
        <v>44287</v>
      </c>
      <c r="AH195" s="5" t="s">
        <v>2667</v>
      </c>
      <c r="AI195" s="5">
        <v>44287</v>
      </c>
    </row>
    <row r="196" spans="1:35" x14ac:dyDescent="0.25">
      <c r="A196" s="7">
        <v>2021</v>
      </c>
      <c r="B196" s="5">
        <v>44197</v>
      </c>
      <c r="C196" s="5">
        <v>44286</v>
      </c>
      <c r="D196" s="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2665</v>
      </c>
      <c r="U196" s="4">
        <v>15</v>
      </c>
      <c r="V196" s="4"/>
      <c r="W196" s="4" t="s">
        <v>119</v>
      </c>
      <c r="X196" s="4" t="s">
        <v>2666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4"/>
      <c r="AG196" s="5">
        <v>44287</v>
      </c>
      <c r="AH196" s="5" t="s">
        <v>2667</v>
      </c>
      <c r="AI196" s="5">
        <v>44287</v>
      </c>
    </row>
    <row r="197" spans="1:35" x14ac:dyDescent="0.25">
      <c r="A197" s="7">
        <v>2021</v>
      </c>
      <c r="B197" s="5">
        <v>44197</v>
      </c>
      <c r="C197" s="5">
        <v>44286</v>
      </c>
      <c r="D197" s="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2665</v>
      </c>
      <c r="U197" s="4">
        <v>15</v>
      </c>
      <c r="V197" s="4"/>
      <c r="W197" s="4" t="s">
        <v>119</v>
      </c>
      <c r="X197" s="4" t="s">
        <v>2666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4"/>
      <c r="AG197" s="5">
        <v>44287</v>
      </c>
      <c r="AH197" s="5" t="s">
        <v>2667</v>
      </c>
      <c r="AI197" s="5">
        <v>44287</v>
      </c>
    </row>
    <row r="198" spans="1:35" x14ac:dyDescent="0.25">
      <c r="A198" s="7">
        <v>2021</v>
      </c>
      <c r="B198" s="5">
        <v>44197</v>
      </c>
      <c r="C198" s="5">
        <v>44286</v>
      </c>
      <c r="D198" s="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2665</v>
      </c>
      <c r="U198" s="4">
        <v>15</v>
      </c>
      <c r="V198" s="4"/>
      <c r="W198" s="4" t="s">
        <v>119</v>
      </c>
      <c r="X198" s="4" t="s">
        <v>2666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4"/>
      <c r="AG198" s="5">
        <v>44287</v>
      </c>
      <c r="AH198" s="5" t="s">
        <v>2667</v>
      </c>
      <c r="AI198" s="5">
        <v>44287</v>
      </c>
    </row>
    <row r="199" spans="1:35" x14ac:dyDescent="0.25">
      <c r="A199" s="7">
        <v>2021</v>
      </c>
      <c r="B199" s="5">
        <v>44197</v>
      </c>
      <c r="C199" s="5">
        <v>44286</v>
      </c>
      <c r="D199" s="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2665</v>
      </c>
      <c r="U199" s="4">
        <v>15</v>
      </c>
      <c r="V199" s="4"/>
      <c r="W199" s="4" t="s">
        <v>119</v>
      </c>
      <c r="X199" s="4" t="s">
        <v>2666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4"/>
      <c r="AG199" s="5">
        <v>44287</v>
      </c>
      <c r="AH199" s="5" t="s">
        <v>2667</v>
      </c>
      <c r="AI199" s="5">
        <v>44287</v>
      </c>
    </row>
    <row r="200" spans="1:35" x14ac:dyDescent="0.25">
      <c r="A200" s="7">
        <v>2021</v>
      </c>
      <c r="B200" s="5">
        <v>44197</v>
      </c>
      <c r="C200" s="5">
        <v>44286</v>
      </c>
      <c r="D200" s="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2665</v>
      </c>
      <c r="U200" s="4">
        <v>15</v>
      </c>
      <c r="V200" s="4"/>
      <c r="W200" s="4" t="s">
        <v>119</v>
      </c>
      <c r="X200" s="4" t="s">
        <v>2666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4"/>
      <c r="AG200" s="5">
        <v>44287</v>
      </c>
      <c r="AH200" s="5" t="s">
        <v>2667</v>
      </c>
      <c r="AI200" s="5">
        <v>44287</v>
      </c>
    </row>
    <row r="201" spans="1:35" x14ac:dyDescent="0.25">
      <c r="A201" s="7">
        <v>2021</v>
      </c>
      <c r="B201" s="5">
        <v>44197</v>
      </c>
      <c r="C201" s="5">
        <v>44286</v>
      </c>
      <c r="D201" s="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2665</v>
      </c>
      <c r="U201" s="4">
        <v>15</v>
      </c>
      <c r="V201" s="4"/>
      <c r="W201" s="4" t="s">
        <v>119</v>
      </c>
      <c r="X201" s="4" t="s">
        <v>2666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4"/>
      <c r="AG201" s="5">
        <v>44287</v>
      </c>
      <c r="AH201" s="5" t="s">
        <v>2667</v>
      </c>
      <c r="AI201" s="5">
        <v>44287</v>
      </c>
    </row>
    <row r="202" spans="1:35" x14ac:dyDescent="0.25">
      <c r="A202" s="7">
        <v>2021</v>
      </c>
      <c r="B202" s="5">
        <v>44197</v>
      </c>
      <c r="C202" s="5">
        <v>44286</v>
      </c>
      <c r="D202" s="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2665</v>
      </c>
      <c r="U202" s="4">
        <v>15</v>
      </c>
      <c r="V202" s="4"/>
      <c r="W202" s="4" t="s">
        <v>119</v>
      </c>
      <c r="X202" s="4" t="s">
        <v>2666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4"/>
      <c r="AG202" s="5">
        <v>44287</v>
      </c>
      <c r="AH202" s="5" t="s">
        <v>2667</v>
      </c>
      <c r="AI202" s="5">
        <v>44287</v>
      </c>
    </row>
    <row r="203" spans="1:35" x14ac:dyDescent="0.25">
      <c r="A203" s="7">
        <v>2021</v>
      </c>
      <c r="B203" s="5">
        <v>44197</v>
      </c>
      <c r="C203" s="5">
        <v>44286</v>
      </c>
      <c r="D203" s="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2665</v>
      </c>
      <c r="U203" s="4">
        <v>15</v>
      </c>
      <c r="V203" s="4"/>
      <c r="W203" s="4" t="s">
        <v>119</v>
      </c>
      <c r="X203" s="4" t="s">
        <v>2666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4"/>
      <c r="AG203" s="5">
        <v>44287</v>
      </c>
      <c r="AH203" s="5" t="s">
        <v>2667</v>
      </c>
      <c r="AI203" s="5">
        <v>44287</v>
      </c>
    </row>
    <row r="204" spans="1:35" x14ac:dyDescent="0.25">
      <c r="A204" s="7">
        <v>2021</v>
      </c>
      <c r="B204" s="5">
        <v>44197</v>
      </c>
      <c r="C204" s="5">
        <v>44286</v>
      </c>
      <c r="D204" s="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2665</v>
      </c>
      <c r="U204" s="4">
        <v>15</v>
      </c>
      <c r="V204" s="4"/>
      <c r="W204" s="4" t="s">
        <v>119</v>
      </c>
      <c r="X204" s="4" t="s">
        <v>2666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4"/>
      <c r="AG204" s="5">
        <v>44287</v>
      </c>
      <c r="AH204" s="5" t="s">
        <v>2667</v>
      </c>
      <c r="AI204" s="5">
        <v>44287</v>
      </c>
    </row>
    <row r="205" spans="1:35" x14ac:dyDescent="0.25">
      <c r="A205" s="7">
        <v>2021</v>
      </c>
      <c r="B205" s="5">
        <v>44197</v>
      </c>
      <c r="C205" s="5">
        <v>44286</v>
      </c>
      <c r="D205" s="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2665</v>
      </c>
      <c r="U205" s="4">
        <v>15</v>
      </c>
      <c r="V205" s="4"/>
      <c r="W205" s="4" t="s">
        <v>119</v>
      </c>
      <c r="X205" s="4" t="s">
        <v>2666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4"/>
      <c r="AG205" s="5">
        <v>44287</v>
      </c>
      <c r="AH205" s="5" t="s">
        <v>2667</v>
      </c>
      <c r="AI205" s="5">
        <v>44287</v>
      </c>
    </row>
    <row r="206" spans="1:35" x14ac:dyDescent="0.25">
      <c r="A206" s="7">
        <v>2021</v>
      </c>
      <c r="B206" s="5">
        <v>44197</v>
      </c>
      <c r="C206" s="5">
        <v>44286</v>
      </c>
      <c r="D206" s="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2665</v>
      </c>
      <c r="U206" s="4">
        <v>15</v>
      </c>
      <c r="V206" s="4"/>
      <c r="W206" s="4" t="s">
        <v>119</v>
      </c>
      <c r="X206" s="4" t="s">
        <v>2666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4"/>
      <c r="AG206" s="5">
        <v>44287</v>
      </c>
      <c r="AH206" s="5" t="s">
        <v>2667</v>
      </c>
      <c r="AI206" s="5">
        <v>44287</v>
      </c>
    </row>
    <row r="207" spans="1:35" x14ac:dyDescent="0.25">
      <c r="A207" s="7">
        <v>2021</v>
      </c>
      <c r="B207" s="5">
        <v>44197</v>
      </c>
      <c r="C207" s="5">
        <v>44286</v>
      </c>
      <c r="D207" s="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2665</v>
      </c>
      <c r="U207" s="4">
        <v>15</v>
      </c>
      <c r="V207" s="4"/>
      <c r="W207" s="4" t="s">
        <v>119</v>
      </c>
      <c r="X207" s="4" t="s">
        <v>2666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4"/>
      <c r="AG207" s="5">
        <v>44287</v>
      </c>
      <c r="AH207" s="5" t="s">
        <v>2667</v>
      </c>
      <c r="AI207" s="5">
        <v>44287</v>
      </c>
    </row>
    <row r="208" spans="1:35" x14ac:dyDescent="0.25">
      <c r="A208" s="7">
        <v>2021</v>
      </c>
      <c r="B208" s="5">
        <v>44197</v>
      </c>
      <c r="C208" s="5">
        <v>44286</v>
      </c>
      <c r="D208" s="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2665</v>
      </c>
      <c r="U208" s="4">
        <v>15</v>
      </c>
      <c r="V208" s="4"/>
      <c r="W208" s="4" t="s">
        <v>119</v>
      </c>
      <c r="X208" s="4" t="s">
        <v>2666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4"/>
      <c r="AG208" s="5">
        <v>44287</v>
      </c>
      <c r="AH208" s="5" t="s">
        <v>2667</v>
      </c>
      <c r="AI208" s="5">
        <v>44287</v>
      </c>
    </row>
    <row r="209" spans="1:35" x14ac:dyDescent="0.25">
      <c r="A209" s="7">
        <v>2021</v>
      </c>
      <c r="B209" s="5">
        <v>44197</v>
      </c>
      <c r="C209" s="5">
        <v>44286</v>
      </c>
      <c r="D209" s="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2665</v>
      </c>
      <c r="U209" s="4">
        <v>15</v>
      </c>
      <c r="V209" s="4"/>
      <c r="W209" s="4" t="s">
        <v>119</v>
      </c>
      <c r="X209" s="4" t="s">
        <v>2666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4"/>
      <c r="AG209" s="5">
        <v>44287</v>
      </c>
      <c r="AH209" s="5" t="s">
        <v>2667</v>
      </c>
      <c r="AI209" s="5">
        <v>44287</v>
      </c>
    </row>
    <row r="210" spans="1:35" x14ac:dyDescent="0.25">
      <c r="A210" s="7">
        <v>2021</v>
      </c>
      <c r="B210" s="5">
        <v>44197</v>
      </c>
      <c r="C210" s="5">
        <v>44286</v>
      </c>
      <c r="D210" s="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2665</v>
      </c>
      <c r="U210" s="4">
        <v>15</v>
      </c>
      <c r="V210" s="4"/>
      <c r="W210" s="4" t="s">
        <v>119</v>
      </c>
      <c r="X210" s="4" t="s">
        <v>2666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4"/>
      <c r="AG210" s="5">
        <v>44287</v>
      </c>
      <c r="AH210" s="5" t="s">
        <v>2667</v>
      </c>
      <c r="AI210" s="5">
        <v>44287</v>
      </c>
    </row>
    <row r="211" spans="1:35" x14ac:dyDescent="0.25">
      <c r="A211" s="7">
        <v>2021</v>
      </c>
      <c r="B211" s="5">
        <v>44197</v>
      </c>
      <c r="C211" s="5">
        <v>44286</v>
      </c>
      <c r="D211" s="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2665</v>
      </c>
      <c r="U211" s="4">
        <v>15</v>
      </c>
      <c r="V211" s="4"/>
      <c r="W211" s="4" t="s">
        <v>119</v>
      </c>
      <c r="X211" s="4" t="s">
        <v>2666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4"/>
      <c r="AG211" s="5">
        <v>44287</v>
      </c>
      <c r="AH211" s="5" t="s">
        <v>2667</v>
      </c>
      <c r="AI211" s="5">
        <v>44287</v>
      </c>
    </row>
    <row r="212" spans="1:35" x14ac:dyDescent="0.25">
      <c r="A212" s="7">
        <v>2021</v>
      </c>
      <c r="B212" s="5">
        <v>44197</v>
      </c>
      <c r="C212" s="5">
        <v>44286</v>
      </c>
      <c r="D212" s="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2665</v>
      </c>
      <c r="U212" s="4">
        <v>15</v>
      </c>
      <c r="V212" s="4"/>
      <c r="W212" s="4" t="s">
        <v>119</v>
      </c>
      <c r="X212" s="4" t="s">
        <v>2666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4"/>
      <c r="AG212" s="5">
        <v>44287</v>
      </c>
      <c r="AH212" s="5" t="s">
        <v>2667</v>
      </c>
      <c r="AI212" s="5">
        <v>44287</v>
      </c>
    </row>
    <row r="213" spans="1:35" x14ac:dyDescent="0.25">
      <c r="A213" s="7">
        <v>2021</v>
      </c>
      <c r="B213" s="5">
        <v>44197</v>
      </c>
      <c r="C213" s="5">
        <v>44286</v>
      </c>
      <c r="D213" s="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2665</v>
      </c>
      <c r="U213" s="4">
        <v>15</v>
      </c>
      <c r="V213" s="4"/>
      <c r="W213" s="4" t="s">
        <v>119</v>
      </c>
      <c r="X213" s="4" t="s">
        <v>2666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4"/>
      <c r="AG213" s="5">
        <v>44287</v>
      </c>
      <c r="AH213" s="5" t="s">
        <v>2667</v>
      </c>
      <c r="AI213" s="5">
        <v>44287</v>
      </c>
    </row>
    <row r="214" spans="1:35" x14ac:dyDescent="0.25">
      <c r="A214" s="7">
        <v>2021</v>
      </c>
      <c r="B214" s="5">
        <v>44197</v>
      </c>
      <c r="C214" s="5">
        <v>44286</v>
      </c>
      <c r="D214" s="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2665</v>
      </c>
      <c r="U214" s="4">
        <v>15</v>
      </c>
      <c r="V214" s="4"/>
      <c r="W214" s="4" t="s">
        <v>119</v>
      </c>
      <c r="X214" s="4" t="s">
        <v>2666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4"/>
      <c r="AG214" s="5">
        <v>44287</v>
      </c>
      <c r="AH214" s="5" t="s">
        <v>2667</v>
      </c>
      <c r="AI214" s="5">
        <v>44287</v>
      </c>
    </row>
    <row r="215" spans="1:35" x14ac:dyDescent="0.25">
      <c r="A215" s="7">
        <v>2021</v>
      </c>
      <c r="B215" s="5">
        <v>44197</v>
      </c>
      <c r="C215" s="5">
        <v>44286</v>
      </c>
      <c r="D215" s="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2665</v>
      </c>
      <c r="U215" s="4">
        <v>15</v>
      </c>
      <c r="V215" s="4"/>
      <c r="W215" s="4" t="s">
        <v>119</v>
      </c>
      <c r="X215" s="4" t="s">
        <v>2666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4"/>
      <c r="AG215" s="5">
        <v>44287</v>
      </c>
      <c r="AH215" s="5" t="s">
        <v>2667</v>
      </c>
      <c r="AI215" s="5">
        <v>44287</v>
      </c>
    </row>
    <row r="216" spans="1:35" x14ac:dyDescent="0.25">
      <c r="A216" s="7">
        <v>2021</v>
      </c>
      <c r="B216" s="5">
        <v>44197</v>
      </c>
      <c r="C216" s="5">
        <v>44286</v>
      </c>
      <c r="D216" s="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2665</v>
      </c>
      <c r="U216" s="4">
        <v>15</v>
      </c>
      <c r="V216" s="4"/>
      <c r="W216" s="4" t="s">
        <v>119</v>
      </c>
      <c r="X216" s="4" t="s">
        <v>2666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4"/>
      <c r="AG216" s="5">
        <v>44287</v>
      </c>
      <c r="AH216" s="5" t="s">
        <v>2667</v>
      </c>
      <c r="AI216" s="5">
        <v>44287</v>
      </c>
    </row>
    <row r="217" spans="1:35" x14ac:dyDescent="0.25">
      <c r="A217" s="7">
        <v>2021</v>
      </c>
      <c r="B217" s="5">
        <v>44197</v>
      </c>
      <c r="C217" s="5">
        <v>44286</v>
      </c>
      <c r="D217" s="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2665</v>
      </c>
      <c r="U217" s="4">
        <v>15</v>
      </c>
      <c r="V217" s="4"/>
      <c r="W217" s="4" t="s">
        <v>119</v>
      </c>
      <c r="X217" s="4" t="s">
        <v>2666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4"/>
      <c r="AG217" s="5">
        <v>44287</v>
      </c>
      <c r="AH217" s="5" t="s">
        <v>2667</v>
      </c>
      <c r="AI217" s="5">
        <v>44287</v>
      </c>
    </row>
    <row r="218" spans="1:35" x14ac:dyDescent="0.25">
      <c r="A218" s="7">
        <v>2021</v>
      </c>
      <c r="B218" s="5">
        <v>44197</v>
      </c>
      <c r="C218" s="5">
        <v>44286</v>
      </c>
      <c r="D218" s="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2665</v>
      </c>
      <c r="U218" s="4">
        <v>15</v>
      </c>
      <c r="V218" s="4"/>
      <c r="W218" s="4" t="s">
        <v>119</v>
      </c>
      <c r="X218" s="4" t="s">
        <v>2666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4"/>
      <c r="AG218" s="5">
        <v>44287</v>
      </c>
      <c r="AH218" s="5" t="s">
        <v>2667</v>
      </c>
      <c r="AI218" s="5">
        <v>44287</v>
      </c>
    </row>
    <row r="219" spans="1:35" x14ac:dyDescent="0.25">
      <c r="A219" s="7">
        <v>2021</v>
      </c>
      <c r="B219" s="5">
        <v>44197</v>
      </c>
      <c r="C219" s="5">
        <v>44286</v>
      </c>
      <c r="D219" s="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2665</v>
      </c>
      <c r="U219" s="4">
        <v>15</v>
      </c>
      <c r="V219" s="4"/>
      <c r="W219" s="4" t="s">
        <v>119</v>
      </c>
      <c r="X219" s="4" t="s">
        <v>2666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4"/>
      <c r="AG219" s="5">
        <v>44287</v>
      </c>
      <c r="AH219" s="5" t="s">
        <v>2667</v>
      </c>
      <c r="AI219" s="5">
        <v>44287</v>
      </c>
    </row>
    <row r="220" spans="1:35" x14ac:dyDescent="0.25">
      <c r="A220" s="7">
        <v>2021</v>
      </c>
      <c r="B220" s="5">
        <v>44197</v>
      </c>
      <c r="C220" s="5">
        <v>44286</v>
      </c>
      <c r="D220" s="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2665</v>
      </c>
      <c r="U220" s="4">
        <v>15</v>
      </c>
      <c r="V220" s="4"/>
      <c r="W220" s="4" t="s">
        <v>119</v>
      </c>
      <c r="X220" s="4" t="s">
        <v>2666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4"/>
      <c r="AG220" s="5">
        <v>44287</v>
      </c>
      <c r="AH220" s="5" t="s">
        <v>2667</v>
      </c>
      <c r="AI220" s="5">
        <v>44287</v>
      </c>
    </row>
    <row r="221" spans="1:35" x14ac:dyDescent="0.25">
      <c r="A221" s="7">
        <v>2021</v>
      </c>
      <c r="B221" s="5">
        <v>44197</v>
      </c>
      <c r="C221" s="5">
        <v>44286</v>
      </c>
      <c r="D221" s="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2665</v>
      </c>
      <c r="U221" s="4">
        <v>15</v>
      </c>
      <c r="V221" s="4"/>
      <c r="W221" s="4" t="s">
        <v>119</v>
      </c>
      <c r="X221" s="4" t="s">
        <v>2666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4"/>
      <c r="AG221" s="5">
        <v>44287</v>
      </c>
      <c r="AH221" s="5" t="s">
        <v>2667</v>
      </c>
      <c r="AI221" s="5">
        <v>44287</v>
      </c>
    </row>
    <row r="222" spans="1:35" x14ac:dyDescent="0.25">
      <c r="A222" s="7">
        <v>2021</v>
      </c>
      <c r="B222" s="5">
        <v>44197</v>
      </c>
      <c r="C222" s="5">
        <v>44286</v>
      </c>
      <c r="D222" s="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2665</v>
      </c>
      <c r="U222" s="4">
        <v>15</v>
      </c>
      <c r="V222" s="4"/>
      <c r="W222" s="4" t="s">
        <v>119</v>
      </c>
      <c r="X222" s="4" t="s">
        <v>2666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4"/>
      <c r="AG222" s="5">
        <v>44287</v>
      </c>
      <c r="AH222" s="5" t="s">
        <v>2667</v>
      </c>
      <c r="AI222" s="5">
        <v>44287</v>
      </c>
    </row>
    <row r="223" spans="1:35" x14ac:dyDescent="0.25">
      <c r="A223" s="7">
        <v>2021</v>
      </c>
      <c r="B223" s="5">
        <v>44197</v>
      </c>
      <c r="C223" s="5">
        <v>44286</v>
      </c>
      <c r="D223" s="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2665</v>
      </c>
      <c r="U223" s="4">
        <v>15</v>
      </c>
      <c r="V223" s="4"/>
      <c r="W223" s="4" t="s">
        <v>119</v>
      </c>
      <c r="X223" s="4" t="s">
        <v>2666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4"/>
      <c r="AG223" s="5">
        <v>44287</v>
      </c>
      <c r="AH223" s="5" t="s">
        <v>2667</v>
      </c>
      <c r="AI223" s="5">
        <v>44287</v>
      </c>
    </row>
    <row r="224" spans="1:35" x14ac:dyDescent="0.25">
      <c r="A224" s="7">
        <v>2021</v>
      </c>
      <c r="B224" s="5">
        <v>44197</v>
      </c>
      <c r="C224" s="5">
        <v>44286</v>
      </c>
      <c r="D224" s="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2665</v>
      </c>
      <c r="U224" s="4">
        <v>15</v>
      </c>
      <c r="V224" s="4"/>
      <c r="W224" s="4" t="s">
        <v>119</v>
      </c>
      <c r="X224" s="4" t="s">
        <v>2666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4"/>
      <c r="AG224" s="5">
        <v>44287</v>
      </c>
      <c r="AH224" s="5" t="s">
        <v>2667</v>
      </c>
      <c r="AI224" s="5">
        <v>44287</v>
      </c>
    </row>
    <row r="225" spans="1:35" x14ac:dyDescent="0.25">
      <c r="A225" s="7">
        <v>2021</v>
      </c>
      <c r="B225" s="5">
        <v>44197</v>
      </c>
      <c r="C225" s="5">
        <v>44286</v>
      </c>
      <c r="D225" s="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2665</v>
      </c>
      <c r="U225" s="4">
        <v>15</v>
      </c>
      <c r="V225" s="4"/>
      <c r="W225" s="4" t="s">
        <v>119</v>
      </c>
      <c r="X225" s="4" t="s">
        <v>2666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4"/>
      <c r="AG225" s="5">
        <v>44287</v>
      </c>
      <c r="AH225" s="5" t="s">
        <v>2667</v>
      </c>
      <c r="AI225" s="5">
        <v>44287</v>
      </c>
    </row>
    <row r="226" spans="1:35" x14ac:dyDescent="0.25">
      <c r="A226" s="7">
        <v>2021</v>
      </c>
      <c r="B226" s="5">
        <v>44197</v>
      </c>
      <c r="C226" s="5">
        <v>44286</v>
      </c>
      <c r="D226" s="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2665</v>
      </c>
      <c r="U226" s="4">
        <v>15</v>
      </c>
      <c r="V226" s="4"/>
      <c r="W226" s="4" t="s">
        <v>119</v>
      </c>
      <c r="X226" s="4" t="s">
        <v>2666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4"/>
      <c r="AG226" s="5">
        <v>44287</v>
      </c>
      <c r="AH226" s="5" t="s">
        <v>2667</v>
      </c>
      <c r="AI226" s="5">
        <v>44287</v>
      </c>
    </row>
    <row r="227" spans="1:35" x14ac:dyDescent="0.25">
      <c r="A227" s="7">
        <v>2021</v>
      </c>
      <c r="B227" s="5">
        <v>44197</v>
      </c>
      <c r="C227" s="5">
        <v>44286</v>
      </c>
      <c r="D227" s="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2665</v>
      </c>
      <c r="U227" s="4">
        <v>15</v>
      </c>
      <c r="V227" s="4"/>
      <c r="W227" s="4" t="s">
        <v>119</v>
      </c>
      <c r="X227" s="4" t="s">
        <v>2666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4"/>
      <c r="AG227" s="5">
        <v>44287</v>
      </c>
      <c r="AH227" s="5" t="s">
        <v>2667</v>
      </c>
      <c r="AI227" s="5">
        <v>44287</v>
      </c>
    </row>
    <row r="228" spans="1:35" x14ac:dyDescent="0.25">
      <c r="A228" s="7">
        <v>2021</v>
      </c>
      <c r="B228" s="5">
        <v>44197</v>
      </c>
      <c r="C228" s="5">
        <v>44286</v>
      </c>
      <c r="D228" s="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2665</v>
      </c>
      <c r="U228" s="4">
        <v>15</v>
      </c>
      <c r="V228" s="4"/>
      <c r="W228" s="4" t="s">
        <v>119</v>
      </c>
      <c r="X228" s="4" t="s">
        <v>2666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4"/>
      <c r="AG228" s="5">
        <v>44287</v>
      </c>
      <c r="AH228" s="5" t="s">
        <v>2667</v>
      </c>
      <c r="AI228" s="5">
        <v>44287</v>
      </c>
    </row>
    <row r="229" spans="1:35" x14ac:dyDescent="0.25">
      <c r="A229" s="7">
        <v>2021</v>
      </c>
      <c r="B229" s="5">
        <v>44197</v>
      </c>
      <c r="C229" s="5">
        <v>44286</v>
      </c>
      <c r="D229" s="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2665</v>
      </c>
      <c r="U229" s="4">
        <v>15</v>
      </c>
      <c r="V229" s="4"/>
      <c r="W229" s="4" t="s">
        <v>119</v>
      </c>
      <c r="X229" s="4" t="s">
        <v>2666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4"/>
      <c r="AG229" s="5">
        <v>44287</v>
      </c>
      <c r="AH229" s="5" t="s">
        <v>2667</v>
      </c>
      <c r="AI229" s="5">
        <v>44287</v>
      </c>
    </row>
    <row r="230" spans="1:35" x14ac:dyDescent="0.25">
      <c r="A230" s="7">
        <v>2021</v>
      </c>
      <c r="B230" s="5">
        <v>44197</v>
      </c>
      <c r="C230" s="5">
        <v>44286</v>
      </c>
      <c r="D230" s="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2665</v>
      </c>
      <c r="U230" s="4">
        <v>15</v>
      </c>
      <c r="V230" s="4"/>
      <c r="W230" s="4" t="s">
        <v>119</v>
      </c>
      <c r="X230" s="4" t="s">
        <v>2666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4"/>
      <c r="AG230" s="5">
        <v>44287</v>
      </c>
      <c r="AH230" s="5" t="s">
        <v>2667</v>
      </c>
      <c r="AI230" s="5">
        <v>44287</v>
      </c>
    </row>
    <row r="231" spans="1:35" x14ac:dyDescent="0.25">
      <c r="A231" s="7">
        <v>2021</v>
      </c>
      <c r="B231" s="5">
        <v>44197</v>
      </c>
      <c r="C231" s="5">
        <v>44286</v>
      </c>
      <c r="D231" s="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2665</v>
      </c>
      <c r="U231" s="4">
        <v>15</v>
      </c>
      <c r="V231" s="4"/>
      <c r="W231" s="4" t="s">
        <v>119</v>
      </c>
      <c r="X231" s="4" t="s">
        <v>2666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4"/>
      <c r="AG231" s="5">
        <v>44287</v>
      </c>
      <c r="AH231" s="5" t="s">
        <v>2667</v>
      </c>
      <c r="AI231" s="5">
        <v>44287</v>
      </c>
    </row>
    <row r="232" spans="1:35" x14ac:dyDescent="0.25">
      <c r="A232" s="7">
        <v>2021</v>
      </c>
      <c r="B232" s="5">
        <v>44197</v>
      </c>
      <c r="C232" s="5">
        <v>44286</v>
      </c>
      <c r="D232" s="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2665</v>
      </c>
      <c r="U232" s="4">
        <v>15</v>
      </c>
      <c r="V232" s="4"/>
      <c r="W232" s="4" t="s">
        <v>119</v>
      </c>
      <c r="X232" s="4" t="s">
        <v>2666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4"/>
      <c r="AG232" s="5">
        <v>44287</v>
      </c>
      <c r="AH232" s="5" t="s">
        <v>2667</v>
      </c>
      <c r="AI232" s="5">
        <v>44287</v>
      </c>
    </row>
    <row r="233" spans="1:35" x14ac:dyDescent="0.25">
      <c r="A233" s="7">
        <v>2021</v>
      </c>
      <c r="B233" s="5">
        <v>44197</v>
      </c>
      <c r="C233" s="5">
        <v>44286</v>
      </c>
      <c r="D233" s="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2665</v>
      </c>
      <c r="U233" s="4">
        <v>15</v>
      </c>
      <c r="V233" s="4"/>
      <c r="W233" s="4" t="s">
        <v>119</v>
      </c>
      <c r="X233" s="4" t="s">
        <v>2666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4"/>
      <c r="AG233" s="5">
        <v>44287</v>
      </c>
      <c r="AH233" s="5" t="s">
        <v>2667</v>
      </c>
      <c r="AI233" s="5">
        <v>44287</v>
      </c>
    </row>
    <row r="234" spans="1:35" x14ac:dyDescent="0.25">
      <c r="A234" s="7">
        <v>2021</v>
      </c>
      <c r="B234" s="5">
        <v>44197</v>
      </c>
      <c r="C234" s="5">
        <v>44286</v>
      </c>
      <c r="D234" s="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2665</v>
      </c>
      <c r="U234" s="4">
        <v>15</v>
      </c>
      <c r="V234" s="4"/>
      <c r="W234" s="4" t="s">
        <v>119</v>
      </c>
      <c r="X234" s="4" t="s">
        <v>2666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4"/>
      <c r="AG234" s="5">
        <v>44287</v>
      </c>
      <c r="AH234" s="5" t="s">
        <v>2667</v>
      </c>
      <c r="AI234" s="5">
        <v>44287</v>
      </c>
    </row>
    <row r="235" spans="1:35" x14ac:dyDescent="0.25">
      <c r="A235" s="7">
        <v>2021</v>
      </c>
      <c r="B235" s="5">
        <v>44197</v>
      </c>
      <c r="C235" s="5">
        <v>44286</v>
      </c>
      <c r="D235" s="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2665</v>
      </c>
      <c r="U235" s="4">
        <v>15</v>
      </c>
      <c r="V235" s="4"/>
      <c r="W235" s="4" t="s">
        <v>119</v>
      </c>
      <c r="X235" s="4" t="s">
        <v>2666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4"/>
      <c r="AG235" s="5">
        <v>44287</v>
      </c>
      <c r="AH235" s="5" t="s">
        <v>2667</v>
      </c>
      <c r="AI235" s="5">
        <v>44287</v>
      </c>
    </row>
    <row r="236" spans="1:35" x14ac:dyDescent="0.25">
      <c r="A236" s="7">
        <v>2021</v>
      </c>
      <c r="B236" s="5">
        <v>44197</v>
      </c>
      <c r="C236" s="5">
        <v>44286</v>
      </c>
      <c r="D236" s="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2665</v>
      </c>
      <c r="U236" s="4">
        <v>15</v>
      </c>
      <c r="V236" s="4"/>
      <c r="W236" s="4" t="s">
        <v>119</v>
      </c>
      <c r="X236" s="4" t="s">
        <v>2666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4"/>
      <c r="AG236" s="5">
        <v>44287</v>
      </c>
      <c r="AH236" s="5" t="s">
        <v>2667</v>
      </c>
      <c r="AI236" s="5">
        <v>44287</v>
      </c>
    </row>
    <row r="237" spans="1:35" x14ac:dyDescent="0.25">
      <c r="A237" s="7">
        <v>2021</v>
      </c>
      <c r="B237" s="5">
        <v>44197</v>
      </c>
      <c r="C237" s="5">
        <v>44286</v>
      </c>
      <c r="D237" s="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2665</v>
      </c>
      <c r="U237" s="4">
        <v>15</v>
      </c>
      <c r="V237" s="4"/>
      <c r="W237" s="4" t="s">
        <v>119</v>
      </c>
      <c r="X237" s="4" t="s">
        <v>2666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4"/>
      <c r="AG237" s="5">
        <v>44287</v>
      </c>
      <c r="AH237" s="5" t="s">
        <v>2667</v>
      </c>
      <c r="AI237" s="5">
        <v>44287</v>
      </c>
    </row>
    <row r="238" spans="1:35" x14ac:dyDescent="0.25">
      <c r="A238" s="7">
        <v>2021</v>
      </c>
      <c r="B238" s="5">
        <v>44197</v>
      </c>
      <c r="C238" s="5">
        <v>44286</v>
      </c>
      <c r="D238" s="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2665</v>
      </c>
      <c r="U238" s="4">
        <v>15</v>
      </c>
      <c r="V238" s="4"/>
      <c r="W238" s="4" t="s">
        <v>119</v>
      </c>
      <c r="X238" s="4" t="s">
        <v>2666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4"/>
      <c r="AG238" s="5">
        <v>44287</v>
      </c>
      <c r="AH238" s="5" t="s">
        <v>2667</v>
      </c>
      <c r="AI238" s="5">
        <v>44287</v>
      </c>
    </row>
    <row r="239" spans="1:35" x14ac:dyDescent="0.25">
      <c r="A239" s="7">
        <v>2021</v>
      </c>
      <c r="B239" s="5">
        <v>44197</v>
      </c>
      <c r="C239" s="5">
        <v>44286</v>
      </c>
      <c r="D239" s="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2665</v>
      </c>
      <c r="U239" s="4">
        <v>15</v>
      </c>
      <c r="V239" s="4"/>
      <c r="W239" s="4" t="s">
        <v>119</v>
      </c>
      <c r="X239" s="4" t="s">
        <v>2666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4"/>
      <c r="AG239" s="5">
        <v>44287</v>
      </c>
      <c r="AH239" s="5" t="s">
        <v>2667</v>
      </c>
      <c r="AI239" s="5">
        <v>44287</v>
      </c>
    </row>
    <row r="240" spans="1:35" x14ac:dyDescent="0.25">
      <c r="A240" s="7">
        <v>2021</v>
      </c>
      <c r="B240" s="5">
        <v>44197</v>
      </c>
      <c r="C240" s="5">
        <v>44286</v>
      </c>
      <c r="D240" s="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2665</v>
      </c>
      <c r="U240" s="4">
        <v>15</v>
      </c>
      <c r="V240" s="4"/>
      <c r="W240" s="4" t="s">
        <v>119</v>
      </c>
      <c r="X240" s="4" t="s">
        <v>2666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4"/>
      <c r="AG240" s="5">
        <v>44287</v>
      </c>
      <c r="AH240" s="5" t="s">
        <v>2667</v>
      </c>
      <c r="AI240" s="5">
        <v>44287</v>
      </c>
    </row>
    <row r="241" spans="1:35" x14ac:dyDescent="0.25">
      <c r="A241" s="7">
        <v>2021</v>
      </c>
      <c r="B241" s="5">
        <v>44197</v>
      </c>
      <c r="C241" s="5">
        <v>44286</v>
      </c>
      <c r="D241" s="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2665</v>
      </c>
      <c r="U241" s="4">
        <v>15</v>
      </c>
      <c r="V241" s="4"/>
      <c r="W241" s="4" t="s">
        <v>119</v>
      </c>
      <c r="X241" s="4" t="s">
        <v>2666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4"/>
      <c r="AG241" s="5">
        <v>44287</v>
      </c>
      <c r="AH241" s="5" t="s">
        <v>2667</v>
      </c>
      <c r="AI241" s="5">
        <v>44287</v>
      </c>
    </row>
    <row r="242" spans="1:35" x14ac:dyDescent="0.25">
      <c r="A242" s="7">
        <v>2021</v>
      </c>
      <c r="B242" s="5">
        <v>44197</v>
      </c>
      <c r="C242" s="5">
        <v>44286</v>
      </c>
      <c r="D242" s="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2665</v>
      </c>
      <c r="U242" s="4">
        <v>15</v>
      </c>
      <c r="V242" s="4"/>
      <c r="W242" s="4" t="s">
        <v>119</v>
      </c>
      <c r="X242" s="4" t="s">
        <v>2666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4"/>
      <c r="AG242" s="5">
        <v>44287</v>
      </c>
      <c r="AH242" s="5" t="s">
        <v>2667</v>
      </c>
      <c r="AI242" s="5">
        <v>44287</v>
      </c>
    </row>
    <row r="243" spans="1:35" x14ac:dyDescent="0.25">
      <c r="A243" s="7">
        <v>2021</v>
      </c>
      <c r="B243" s="5">
        <v>44197</v>
      </c>
      <c r="C243" s="5">
        <v>44286</v>
      </c>
      <c r="D243" s="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2665</v>
      </c>
      <c r="U243" s="4">
        <v>15</v>
      </c>
      <c r="V243" s="4"/>
      <c r="W243" s="4" t="s">
        <v>119</v>
      </c>
      <c r="X243" s="4" t="s">
        <v>2666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4"/>
      <c r="AG243" s="5">
        <v>44287</v>
      </c>
      <c r="AH243" s="5" t="s">
        <v>2667</v>
      </c>
      <c r="AI243" s="5">
        <v>44287</v>
      </c>
    </row>
    <row r="244" spans="1:35" x14ac:dyDescent="0.25">
      <c r="A244" s="7">
        <v>2021</v>
      </c>
      <c r="B244" s="5">
        <v>44197</v>
      </c>
      <c r="C244" s="5">
        <v>44286</v>
      </c>
      <c r="D244" s="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2665</v>
      </c>
      <c r="U244" s="4">
        <v>15</v>
      </c>
      <c r="V244" s="4"/>
      <c r="W244" s="4" t="s">
        <v>119</v>
      </c>
      <c r="X244" s="4" t="s">
        <v>2666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4"/>
      <c r="AG244" s="5">
        <v>44287</v>
      </c>
      <c r="AH244" s="5" t="s">
        <v>2667</v>
      </c>
      <c r="AI244" s="5">
        <v>44287</v>
      </c>
    </row>
    <row r="245" spans="1:35" x14ac:dyDescent="0.25">
      <c r="A245" s="7">
        <v>2021</v>
      </c>
      <c r="B245" s="5">
        <v>44197</v>
      </c>
      <c r="C245" s="5">
        <v>44286</v>
      </c>
      <c r="D245" s="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2665</v>
      </c>
      <c r="U245" s="4">
        <v>15</v>
      </c>
      <c r="V245" s="4"/>
      <c r="W245" s="4" t="s">
        <v>119</v>
      </c>
      <c r="X245" s="4" t="s">
        <v>2666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4"/>
      <c r="AG245" s="5">
        <v>44287</v>
      </c>
      <c r="AH245" s="5" t="s">
        <v>2667</v>
      </c>
      <c r="AI245" s="5">
        <v>44287</v>
      </c>
    </row>
    <row r="246" spans="1:35" x14ac:dyDescent="0.25">
      <c r="A246" s="7">
        <v>2021</v>
      </c>
      <c r="B246" s="5">
        <v>44197</v>
      </c>
      <c r="C246" s="5">
        <v>44286</v>
      </c>
      <c r="D246" s="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2665</v>
      </c>
      <c r="U246" s="4">
        <v>15</v>
      </c>
      <c r="V246" s="4"/>
      <c r="W246" s="4" t="s">
        <v>119</v>
      </c>
      <c r="X246" s="4" t="s">
        <v>2666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4"/>
      <c r="AG246" s="5">
        <v>44287</v>
      </c>
      <c r="AH246" s="5" t="s">
        <v>2667</v>
      </c>
      <c r="AI246" s="5">
        <v>44287</v>
      </c>
    </row>
    <row r="247" spans="1:35" x14ac:dyDescent="0.25">
      <c r="A247" s="7">
        <v>2021</v>
      </c>
      <c r="B247" s="5">
        <v>44197</v>
      </c>
      <c r="C247" s="5">
        <v>44286</v>
      </c>
      <c r="D247" s="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2665</v>
      </c>
      <c r="U247" s="4">
        <v>15</v>
      </c>
      <c r="V247" s="4"/>
      <c r="W247" s="4" t="s">
        <v>119</v>
      </c>
      <c r="X247" s="4" t="s">
        <v>2666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4"/>
      <c r="AG247" s="5">
        <v>44287</v>
      </c>
      <c r="AH247" s="5" t="s">
        <v>2667</v>
      </c>
      <c r="AI247" s="5">
        <v>44287</v>
      </c>
    </row>
    <row r="248" spans="1:35" x14ac:dyDescent="0.25">
      <c r="A248" s="7">
        <v>2021</v>
      </c>
      <c r="B248" s="5">
        <v>44197</v>
      </c>
      <c r="C248" s="5">
        <v>44286</v>
      </c>
      <c r="D248" s="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2665</v>
      </c>
      <c r="U248" s="4">
        <v>15</v>
      </c>
      <c r="V248" s="4"/>
      <c r="W248" s="4" t="s">
        <v>119</v>
      </c>
      <c r="X248" s="4" t="s">
        <v>2666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4"/>
      <c r="AG248" s="5">
        <v>44287</v>
      </c>
      <c r="AH248" s="5" t="s">
        <v>2667</v>
      </c>
      <c r="AI248" s="5">
        <v>44287</v>
      </c>
    </row>
    <row r="249" spans="1:35" x14ac:dyDescent="0.25">
      <c r="A249" s="7">
        <v>2021</v>
      </c>
      <c r="B249" s="5">
        <v>44197</v>
      </c>
      <c r="C249" s="5">
        <v>44286</v>
      </c>
      <c r="D249" s="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2665</v>
      </c>
      <c r="U249" s="4">
        <v>15</v>
      </c>
      <c r="V249" s="4"/>
      <c r="W249" s="4" t="s">
        <v>119</v>
      </c>
      <c r="X249" s="4" t="s">
        <v>2666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4"/>
      <c r="AG249" s="5">
        <v>44287</v>
      </c>
      <c r="AH249" s="5" t="s">
        <v>2667</v>
      </c>
      <c r="AI249" s="5">
        <v>44287</v>
      </c>
    </row>
    <row r="250" spans="1:35" x14ac:dyDescent="0.25">
      <c r="A250" s="7">
        <v>2021</v>
      </c>
      <c r="B250" s="5">
        <v>44197</v>
      </c>
      <c r="C250" s="5">
        <v>44286</v>
      </c>
      <c r="D250" s="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2665</v>
      </c>
      <c r="U250" s="4">
        <v>15</v>
      </c>
      <c r="V250" s="4"/>
      <c r="W250" s="4" t="s">
        <v>119</v>
      </c>
      <c r="X250" s="4" t="s">
        <v>2666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4"/>
      <c r="AG250" s="5">
        <v>44287</v>
      </c>
      <c r="AH250" s="5" t="s">
        <v>2667</v>
      </c>
      <c r="AI250" s="5">
        <v>44287</v>
      </c>
    </row>
    <row r="251" spans="1:35" x14ac:dyDescent="0.25">
      <c r="A251" s="7">
        <v>2021</v>
      </c>
      <c r="B251" s="5">
        <v>44197</v>
      </c>
      <c r="C251" s="5">
        <v>44286</v>
      </c>
      <c r="D251" s="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2665</v>
      </c>
      <c r="U251" s="4">
        <v>15</v>
      </c>
      <c r="V251" s="4"/>
      <c r="W251" s="4" t="s">
        <v>119</v>
      </c>
      <c r="X251" s="4" t="s">
        <v>2666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4"/>
      <c r="AG251" s="5">
        <v>44287</v>
      </c>
      <c r="AH251" s="5" t="s">
        <v>2667</v>
      </c>
      <c r="AI251" s="5">
        <v>44287</v>
      </c>
    </row>
    <row r="252" spans="1:35" x14ac:dyDescent="0.25">
      <c r="A252" s="7">
        <v>2021</v>
      </c>
      <c r="B252" s="5">
        <v>44197</v>
      </c>
      <c r="C252" s="5">
        <v>44286</v>
      </c>
      <c r="D252" s="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2665</v>
      </c>
      <c r="U252" s="4">
        <v>15</v>
      </c>
      <c r="V252" s="4"/>
      <c r="W252" s="4" t="s">
        <v>119</v>
      </c>
      <c r="X252" s="4" t="s">
        <v>2666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4"/>
      <c r="AG252" s="5">
        <v>44287</v>
      </c>
      <c r="AH252" s="5" t="s">
        <v>2667</v>
      </c>
      <c r="AI252" s="5">
        <v>44287</v>
      </c>
    </row>
    <row r="253" spans="1:35" x14ac:dyDescent="0.25">
      <c r="A253" s="7">
        <v>2021</v>
      </c>
      <c r="B253" s="5">
        <v>44197</v>
      </c>
      <c r="C253" s="5">
        <v>44286</v>
      </c>
      <c r="D253" s="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2665</v>
      </c>
      <c r="U253" s="4">
        <v>15</v>
      </c>
      <c r="V253" s="4"/>
      <c r="W253" s="4" t="s">
        <v>119</v>
      </c>
      <c r="X253" s="4" t="s">
        <v>2666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4"/>
      <c r="AG253" s="5">
        <v>44287</v>
      </c>
      <c r="AH253" s="5" t="s">
        <v>2667</v>
      </c>
      <c r="AI253" s="5">
        <v>44287</v>
      </c>
    </row>
    <row r="254" spans="1:35" x14ac:dyDescent="0.25">
      <c r="A254" s="7">
        <v>2021</v>
      </c>
      <c r="B254" s="5">
        <v>44197</v>
      </c>
      <c r="C254" s="5">
        <v>44286</v>
      </c>
      <c r="D254" s="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2665</v>
      </c>
      <c r="U254" s="4">
        <v>15</v>
      </c>
      <c r="V254" s="4"/>
      <c r="W254" s="4" t="s">
        <v>119</v>
      </c>
      <c r="X254" s="4" t="s">
        <v>2666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4"/>
      <c r="AG254" s="5">
        <v>44287</v>
      </c>
      <c r="AH254" s="5" t="s">
        <v>2667</v>
      </c>
      <c r="AI254" s="5">
        <v>44287</v>
      </c>
    </row>
    <row r="255" spans="1:35" x14ac:dyDescent="0.25">
      <c r="A255" s="7">
        <v>2021</v>
      </c>
      <c r="B255" s="5">
        <v>44197</v>
      </c>
      <c r="C255" s="5">
        <v>44286</v>
      </c>
      <c r="D255" s="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2665</v>
      </c>
      <c r="U255" s="4">
        <v>15</v>
      </c>
      <c r="V255" s="4"/>
      <c r="W255" s="4" t="s">
        <v>119</v>
      </c>
      <c r="X255" s="4" t="s">
        <v>2666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4"/>
      <c r="AG255" s="5">
        <v>44287</v>
      </c>
      <c r="AH255" s="5" t="s">
        <v>2667</v>
      </c>
      <c r="AI255" s="5">
        <v>44287</v>
      </c>
    </row>
    <row r="256" spans="1:35" x14ac:dyDescent="0.25">
      <c r="A256" s="7">
        <v>2021</v>
      </c>
      <c r="B256" s="5">
        <v>44197</v>
      </c>
      <c r="C256" s="5">
        <v>44286</v>
      </c>
      <c r="D256" s="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2665</v>
      </c>
      <c r="U256" s="4">
        <v>15</v>
      </c>
      <c r="V256" s="4"/>
      <c r="W256" s="4" t="s">
        <v>119</v>
      </c>
      <c r="X256" s="4" t="s">
        <v>2666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4"/>
      <c r="AG256" s="5">
        <v>44287</v>
      </c>
      <c r="AH256" s="5" t="s">
        <v>2667</v>
      </c>
      <c r="AI256" s="5">
        <v>44287</v>
      </c>
    </row>
    <row r="257" spans="1:35" x14ac:dyDescent="0.25">
      <c r="A257" s="7">
        <v>2021</v>
      </c>
      <c r="B257" s="5">
        <v>44197</v>
      </c>
      <c r="C257" s="5">
        <v>44286</v>
      </c>
      <c r="D257" s="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2665</v>
      </c>
      <c r="U257" s="4">
        <v>15</v>
      </c>
      <c r="V257" s="4"/>
      <c r="W257" s="4" t="s">
        <v>119</v>
      </c>
      <c r="X257" s="4" t="s">
        <v>2666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4"/>
      <c r="AG257" s="5">
        <v>44287</v>
      </c>
      <c r="AH257" s="5" t="s">
        <v>2667</v>
      </c>
      <c r="AI257" s="5">
        <v>44287</v>
      </c>
    </row>
    <row r="258" spans="1:35" x14ac:dyDescent="0.25">
      <c r="A258" s="7">
        <v>2021</v>
      </c>
      <c r="B258" s="5">
        <v>44197</v>
      </c>
      <c r="C258" s="5">
        <v>44286</v>
      </c>
      <c r="D258" s="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2665</v>
      </c>
      <c r="U258" s="4">
        <v>15</v>
      </c>
      <c r="V258" s="4"/>
      <c r="W258" s="4" t="s">
        <v>119</v>
      </c>
      <c r="X258" s="4" t="s">
        <v>2666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4"/>
      <c r="AG258" s="5">
        <v>44287</v>
      </c>
      <c r="AH258" s="5" t="s">
        <v>2667</v>
      </c>
      <c r="AI258" s="5">
        <v>44287</v>
      </c>
    </row>
    <row r="259" spans="1:35" x14ac:dyDescent="0.25">
      <c r="A259" s="7">
        <v>2021</v>
      </c>
      <c r="B259" s="5">
        <v>44197</v>
      </c>
      <c r="C259" s="5">
        <v>44286</v>
      </c>
      <c r="D259" s="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2665</v>
      </c>
      <c r="U259" s="4">
        <v>15</v>
      </c>
      <c r="V259" s="4"/>
      <c r="W259" s="4" t="s">
        <v>119</v>
      </c>
      <c r="X259" s="4" t="s">
        <v>2666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4"/>
      <c r="AG259" s="5">
        <v>44287</v>
      </c>
      <c r="AH259" s="5" t="s">
        <v>2667</v>
      </c>
      <c r="AI259" s="5">
        <v>44287</v>
      </c>
    </row>
    <row r="260" spans="1:35" x14ac:dyDescent="0.25">
      <c r="A260" s="7">
        <v>2021</v>
      </c>
      <c r="B260" s="5">
        <v>44197</v>
      </c>
      <c r="C260" s="5">
        <v>44286</v>
      </c>
      <c r="D260" s="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2665</v>
      </c>
      <c r="U260" s="4">
        <v>15</v>
      </c>
      <c r="V260" s="4"/>
      <c r="W260" s="4" t="s">
        <v>119</v>
      </c>
      <c r="X260" s="4" t="s">
        <v>2666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4"/>
      <c r="AG260" s="5">
        <v>44287</v>
      </c>
      <c r="AH260" s="5" t="s">
        <v>2667</v>
      </c>
      <c r="AI260" s="5">
        <v>44287</v>
      </c>
    </row>
    <row r="261" spans="1:35" x14ac:dyDescent="0.25">
      <c r="A261" s="7">
        <v>2021</v>
      </c>
      <c r="B261" s="5">
        <v>44197</v>
      </c>
      <c r="C261" s="5">
        <v>44286</v>
      </c>
      <c r="D261" s="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2665</v>
      </c>
      <c r="U261" s="4">
        <v>15</v>
      </c>
      <c r="V261" s="4"/>
      <c r="W261" s="4" t="s">
        <v>119</v>
      </c>
      <c r="X261" s="4" t="s">
        <v>2666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4"/>
      <c r="AG261" s="5">
        <v>44287</v>
      </c>
      <c r="AH261" s="5" t="s">
        <v>2667</v>
      </c>
      <c r="AI261" s="5">
        <v>44287</v>
      </c>
    </row>
    <row r="262" spans="1:35" x14ac:dyDescent="0.25">
      <c r="A262" s="7">
        <v>2021</v>
      </c>
      <c r="B262" s="5">
        <v>44197</v>
      </c>
      <c r="C262" s="5">
        <v>44286</v>
      </c>
      <c r="D262" s="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2665</v>
      </c>
      <c r="U262" s="4">
        <v>15</v>
      </c>
      <c r="V262" s="4"/>
      <c r="W262" s="4" t="s">
        <v>119</v>
      </c>
      <c r="X262" s="4" t="s">
        <v>2666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4"/>
      <c r="AG262" s="5">
        <v>44287</v>
      </c>
      <c r="AH262" s="5" t="s">
        <v>2667</v>
      </c>
      <c r="AI262" s="5">
        <v>44287</v>
      </c>
    </row>
    <row r="263" spans="1:35" x14ac:dyDescent="0.25">
      <c r="A263" s="7">
        <v>2021</v>
      </c>
      <c r="B263" s="5">
        <v>44197</v>
      </c>
      <c r="C263" s="5">
        <v>44286</v>
      </c>
      <c r="D263" s="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2665</v>
      </c>
      <c r="U263" s="4">
        <v>15</v>
      </c>
      <c r="V263" s="4"/>
      <c r="W263" s="4" t="s">
        <v>119</v>
      </c>
      <c r="X263" s="4" t="s">
        <v>2666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4"/>
      <c r="AG263" s="5">
        <v>44287</v>
      </c>
      <c r="AH263" s="5" t="s">
        <v>2667</v>
      </c>
      <c r="AI263" s="5">
        <v>44287</v>
      </c>
    </row>
    <row r="264" spans="1:35" x14ac:dyDescent="0.25">
      <c r="A264" s="7">
        <v>2021</v>
      </c>
      <c r="B264" s="5">
        <v>44197</v>
      </c>
      <c r="C264" s="5">
        <v>44286</v>
      </c>
      <c r="D264" s="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2665</v>
      </c>
      <c r="U264" s="4">
        <v>15</v>
      </c>
      <c r="V264" s="4"/>
      <c r="W264" s="4" t="s">
        <v>119</v>
      </c>
      <c r="X264" s="4" t="s">
        <v>2666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4"/>
      <c r="AG264" s="5">
        <v>44287</v>
      </c>
      <c r="AH264" s="5" t="s">
        <v>2667</v>
      </c>
      <c r="AI264" s="5">
        <v>44287</v>
      </c>
    </row>
    <row r="265" spans="1:35" x14ac:dyDescent="0.25">
      <c r="A265" s="7">
        <v>2021</v>
      </c>
      <c r="B265" s="5">
        <v>44197</v>
      </c>
      <c r="C265" s="5">
        <v>44286</v>
      </c>
      <c r="D265" s="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2665</v>
      </c>
      <c r="U265" s="4">
        <v>15</v>
      </c>
      <c r="V265" s="4"/>
      <c r="W265" s="4" t="s">
        <v>119</v>
      </c>
      <c r="X265" s="4" t="s">
        <v>2666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4"/>
      <c r="AG265" s="5">
        <v>44287</v>
      </c>
      <c r="AH265" s="5" t="s">
        <v>2667</v>
      </c>
      <c r="AI265" s="5">
        <v>44287</v>
      </c>
    </row>
    <row r="266" spans="1:35" x14ac:dyDescent="0.25">
      <c r="A266" s="7">
        <v>2021</v>
      </c>
      <c r="B266" s="5">
        <v>44197</v>
      </c>
      <c r="C266" s="5">
        <v>44286</v>
      </c>
      <c r="D266" s="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2665</v>
      </c>
      <c r="U266" s="4">
        <v>15</v>
      </c>
      <c r="V266" s="4"/>
      <c r="W266" s="4" t="s">
        <v>119</v>
      </c>
      <c r="X266" s="4" t="s">
        <v>2666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4"/>
      <c r="AG266" s="5">
        <v>44287</v>
      </c>
      <c r="AH266" s="5" t="s">
        <v>2667</v>
      </c>
      <c r="AI266" s="5">
        <v>44287</v>
      </c>
    </row>
    <row r="267" spans="1:35" x14ac:dyDescent="0.25">
      <c r="A267" s="7">
        <v>2021</v>
      </c>
      <c r="B267" s="5">
        <v>44197</v>
      </c>
      <c r="C267" s="5">
        <v>44286</v>
      </c>
      <c r="D267" s="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2665</v>
      </c>
      <c r="U267" s="4">
        <v>15</v>
      </c>
      <c r="V267" s="4"/>
      <c r="W267" s="4" t="s">
        <v>119</v>
      </c>
      <c r="X267" s="4" t="s">
        <v>2666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4"/>
      <c r="AG267" s="5">
        <v>44287</v>
      </c>
      <c r="AH267" s="5" t="s">
        <v>2667</v>
      </c>
      <c r="AI267" s="5">
        <v>44287</v>
      </c>
    </row>
    <row r="268" spans="1:35" x14ac:dyDescent="0.25">
      <c r="A268" s="7">
        <v>2021</v>
      </c>
      <c r="B268" s="5">
        <v>44197</v>
      </c>
      <c r="C268" s="5">
        <v>44286</v>
      </c>
      <c r="D268" s="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2665</v>
      </c>
      <c r="U268" s="4">
        <v>15</v>
      </c>
      <c r="V268" s="4"/>
      <c r="W268" s="4" t="s">
        <v>119</v>
      </c>
      <c r="X268" s="4" t="s">
        <v>2666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4"/>
      <c r="AG268" s="5">
        <v>44287</v>
      </c>
      <c r="AH268" s="5" t="s">
        <v>2667</v>
      </c>
      <c r="AI268" s="5">
        <v>44287</v>
      </c>
    </row>
    <row r="269" spans="1:35" x14ac:dyDescent="0.25">
      <c r="A269" s="7">
        <v>2021</v>
      </c>
      <c r="B269" s="5">
        <v>44197</v>
      </c>
      <c r="C269" s="5">
        <v>44286</v>
      </c>
      <c r="D269" s="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2665</v>
      </c>
      <c r="U269" s="4">
        <v>15</v>
      </c>
      <c r="V269" s="4"/>
      <c r="W269" s="4" t="s">
        <v>119</v>
      </c>
      <c r="X269" s="4" t="s">
        <v>2666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4"/>
      <c r="AG269" s="5">
        <v>44287</v>
      </c>
      <c r="AH269" s="5" t="s">
        <v>2667</v>
      </c>
      <c r="AI269" s="5">
        <v>44287</v>
      </c>
    </row>
    <row r="270" spans="1:35" x14ac:dyDescent="0.25">
      <c r="A270" s="7">
        <v>2021</v>
      </c>
      <c r="B270" s="5">
        <v>44197</v>
      </c>
      <c r="C270" s="5">
        <v>44286</v>
      </c>
      <c r="D270" s="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2665</v>
      </c>
      <c r="U270" s="4">
        <v>15</v>
      </c>
      <c r="V270" s="4"/>
      <c r="W270" s="4" t="s">
        <v>119</v>
      </c>
      <c r="X270" s="4" t="s">
        <v>2666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4"/>
      <c r="AG270" s="5">
        <v>44287</v>
      </c>
      <c r="AH270" s="5" t="s">
        <v>2667</v>
      </c>
      <c r="AI270" s="5">
        <v>44287</v>
      </c>
    </row>
    <row r="271" spans="1:35" x14ac:dyDescent="0.25">
      <c r="A271" s="7">
        <v>2021</v>
      </c>
      <c r="B271" s="5">
        <v>44197</v>
      </c>
      <c r="C271" s="5">
        <v>44286</v>
      </c>
      <c r="D271" s="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2665</v>
      </c>
      <c r="U271" s="4">
        <v>15</v>
      </c>
      <c r="V271" s="4"/>
      <c r="W271" s="4" t="s">
        <v>119</v>
      </c>
      <c r="X271" s="4" t="s">
        <v>2666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4"/>
      <c r="AG271" s="5">
        <v>44287</v>
      </c>
      <c r="AH271" s="5" t="s">
        <v>2667</v>
      </c>
      <c r="AI271" s="5">
        <v>44287</v>
      </c>
    </row>
    <row r="272" spans="1:35" x14ac:dyDescent="0.25">
      <c r="A272" s="7">
        <v>2021</v>
      </c>
      <c r="B272" s="5">
        <v>44197</v>
      </c>
      <c r="C272" s="5">
        <v>44286</v>
      </c>
      <c r="D272" s="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2665</v>
      </c>
      <c r="U272" s="4">
        <v>15</v>
      </c>
      <c r="V272" s="4"/>
      <c r="W272" s="4" t="s">
        <v>119</v>
      </c>
      <c r="X272" s="4" t="s">
        <v>2666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4"/>
      <c r="AG272" s="5">
        <v>44287</v>
      </c>
      <c r="AH272" s="5" t="s">
        <v>2667</v>
      </c>
      <c r="AI272" s="5">
        <v>44287</v>
      </c>
    </row>
    <row r="273" spans="1:35" x14ac:dyDescent="0.25">
      <c r="A273" s="7">
        <v>2021</v>
      </c>
      <c r="B273" s="5">
        <v>44197</v>
      </c>
      <c r="C273" s="5">
        <v>44286</v>
      </c>
      <c r="D273" s="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2665</v>
      </c>
      <c r="U273" s="4">
        <v>15</v>
      </c>
      <c r="V273" s="4"/>
      <c r="W273" s="4" t="s">
        <v>119</v>
      </c>
      <c r="X273" s="4" t="s">
        <v>2666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4"/>
      <c r="AG273" s="5">
        <v>44287</v>
      </c>
      <c r="AH273" s="5" t="s">
        <v>2667</v>
      </c>
      <c r="AI273" s="5">
        <v>44287</v>
      </c>
    </row>
    <row r="274" spans="1:35" x14ac:dyDescent="0.25">
      <c r="A274" s="7">
        <v>2021</v>
      </c>
      <c r="B274" s="5">
        <v>44197</v>
      </c>
      <c r="C274" s="5">
        <v>44286</v>
      </c>
      <c r="D274" s="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2665</v>
      </c>
      <c r="U274" s="4">
        <v>15</v>
      </c>
      <c r="V274" s="4"/>
      <c r="W274" s="4" t="s">
        <v>119</v>
      </c>
      <c r="X274" s="4" t="s">
        <v>2666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4"/>
      <c r="AG274" s="5">
        <v>44287</v>
      </c>
      <c r="AH274" s="5" t="s">
        <v>2667</v>
      </c>
      <c r="AI274" s="5">
        <v>44287</v>
      </c>
    </row>
    <row r="275" spans="1:35" x14ac:dyDescent="0.25">
      <c r="A275" s="7">
        <v>2021</v>
      </c>
      <c r="B275" s="5">
        <v>44197</v>
      </c>
      <c r="C275" s="5">
        <v>44286</v>
      </c>
      <c r="D275" s="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2665</v>
      </c>
      <c r="U275" s="4">
        <v>15</v>
      </c>
      <c r="V275" s="4"/>
      <c r="W275" s="4" t="s">
        <v>119</v>
      </c>
      <c r="X275" s="4" t="s">
        <v>2666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4"/>
      <c r="AG275" s="5">
        <v>44287</v>
      </c>
      <c r="AH275" s="5" t="s">
        <v>2667</v>
      </c>
      <c r="AI275" s="5">
        <v>44287</v>
      </c>
    </row>
    <row r="276" spans="1:35" x14ac:dyDescent="0.25">
      <c r="A276" s="7">
        <v>2021</v>
      </c>
      <c r="B276" s="5">
        <v>44197</v>
      </c>
      <c r="C276" s="5">
        <v>44286</v>
      </c>
      <c r="D276" s="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2665</v>
      </c>
      <c r="U276" s="4">
        <v>15</v>
      </c>
      <c r="V276" s="4"/>
      <c r="W276" s="4" t="s">
        <v>119</v>
      </c>
      <c r="X276" s="4" t="s">
        <v>2666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4"/>
      <c r="AG276" s="5">
        <v>44287</v>
      </c>
      <c r="AH276" s="5" t="s">
        <v>2667</v>
      </c>
      <c r="AI276" s="5">
        <v>44287</v>
      </c>
    </row>
    <row r="277" spans="1:35" x14ac:dyDescent="0.25">
      <c r="A277" s="7">
        <v>2021</v>
      </c>
      <c r="B277" s="5">
        <v>44197</v>
      </c>
      <c r="C277" s="5">
        <v>44286</v>
      </c>
      <c r="D277" s="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2665</v>
      </c>
      <c r="U277" s="4">
        <v>15</v>
      </c>
      <c r="V277" s="4"/>
      <c r="W277" s="4" t="s">
        <v>119</v>
      </c>
      <c r="X277" s="4" t="s">
        <v>2666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4"/>
      <c r="AG277" s="5">
        <v>44287</v>
      </c>
      <c r="AH277" s="5" t="s">
        <v>2667</v>
      </c>
      <c r="AI277" s="5">
        <v>44287</v>
      </c>
    </row>
    <row r="278" spans="1:35" x14ac:dyDescent="0.25">
      <c r="A278" s="7">
        <v>2021</v>
      </c>
      <c r="B278" s="5">
        <v>44197</v>
      </c>
      <c r="C278" s="5">
        <v>44286</v>
      </c>
      <c r="D278" s="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2665</v>
      </c>
      <c r="U278" s="4">
        <v>15</v>
      </c>
      <c r="V278" s="4"/>
      <c r="W278" s="4" t="s">
        <v>119</v>
      </c>
      <c r="X278" s="4" t="s">
        <v>2666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4"/>
      <c r="AG278" s="5">
        <v>44287</v>
      </c>
      <c r="AH278" s="5" t="s">
        <v>2667</v>
      </c>
      <c r="AI278" s="5">
        <v>44287</v>
      </c>
    </row>
    <row r="279" spans="1:35" x14ac:dyDescent="0.25">
      <c r="A279" s="7">
        <v>2021</v>
      </c>
      <c r="B279" s="5">
        <v>44197</v>
      </c>
      <c r="C279" s="5">
        <v>44286</v>
      </c>
      <c r="D279" s="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2665</v>
      </c>
      <c r="U279" s="4">
        <v>15</v>
      </c>
      <c r="V279" s="4"/>
      <c r="W279" s="4" t="s">
        <v>119</v>
      </c>
      <c r="X279" s="4" t="s">
        <v>2666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4"/>
      <c r="AG279" s="5">
        <v>44287</v>
      </c>
      <c r="AH279" s="5" t="s">
        <v>2667</v>
      </c>
      <c r="AI279" s="5">
        <v>44287</v>
      </c>
    </row>
    <row r="280" spans="1:35" x14ac:dyDescent="0.25">
      <c r="A280" s="7">
        <v>2021</v>
      </c>
      <c r="B280" s="5">
        <v>44197</v>
      </c>
      <c r="C280" s="5">
        <v>44286</v>
      </c>
      <c r="D280" s="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2665</v>
      </c>
      <c r="U280" s="4">
        <v>15</v>
      </c>
      <c r="V280" s="4"/>
      <c r="W280" s="4" t="s">
        <v>119</v>
      </c>
      <c r="X280" s="4" t="s">
        <v>2666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4"/>
      <c r="AG280" s="5">
        <v>44287</v>
      </c>
      <c r="AH280" s="5" t="s">
        <v>2667</v>
      </c>
      <c r="AI280" s="5">
        <v>44287</v>
      </c>
    </row>
    <row r="281" spans="1:35" x14ac:dyDescent="0.25">
      <c r="A281" s="7">
        <v>2021</v>
      </c>
      <c r="B281" s="5">
        <v>44197</v>
      </c>
      <c r="C281" s="5">
        <v>44286</v>
      </c>
      <c r="D281" s="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2665</v>
      </c>
      <c r="U281" s="4">
        <v>15</v>
      </c>
      <c r="V281" s="4"/>
      <c r="W281" s="4" t="s">
        <v>119</v>
      </c>
      <c r="X281" s="4" t="s">
        <v>2666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4"/>
      <c r="AG281" s="5">
        <v>44287</v>
      </c>
      <c r="AH281" s="5" t="s">
        <v>2667</v>
      </c>
      <c r="AI281" s="5">
        <v>44287</v>
      </c>
    </row>
    <row r="282" spans="1:35" x14ac:dyDescent="0.25">
      <c r="A282" s="7">
        <v>2021</v>
      </c>
      <c r="B282" s="5">
        <v>44197</v>
      </c>
      <c r="C282" s="5">
        <v>44286</v>
      </c>
      <c r="D282" s="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2665</v>
      </c>
      <c r="U282" s="4">
        <v>15</v>
      </c>
      <c r="V282" s="4"/>
      <c r="W282" s="4" t="s">
        <v>119</v>
      </c>
      <c r="X282" s="4" t="s">
        <v>2666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4"/>
      <c r="AG282" s="5">
        <v>44287</v>
      </c>
      <c r="AH282" s="5" t="s">
        <v>2667</v>
      </c>
      <c r="AI282" s="5">
        <v>44287</v>
      </c>
    </row>
    <row r="283" spans="1:35" x14ac:dyDescent="0.25">
      <c r="A283" s="7">
        <v>2021</v>
      </c>
      <c r="B283" s="5">
        <v>44197</v>
      </c>
      <c r="C283" s="5">
        <v>44286</v>
      </c>
      <c r="D283" s="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2665</v>
      </c>
      <c r="U283" s="4">
        <v>15</v>
      </c>
      <c r="V283" s="4"/>
      <c r="W283" s="4" t="s">
        <v>119</v>
      </c>
      <c r="X283" s="4" t="s">
        <v>2666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4"/>
      <c r="AG283" s="5">
        <v>44287</v>
      </c>
      <c r="AH283" s="5" t="s">
        <v>2667</v>
      </c>
      <c r="AI283" s="5">
        <v>44287</v>
      </c>
    </row>
    <row r="284" spans="1:35" x14ac:dyDescent="0.25">
      <c r="A284" s="7">
        <v>2021</v>
      </c>
      <c r="B284" s="5">
        <v>44197</v>
      </c>
      <c r="C284" s="5">
        <v>44286</v>
      </c>
      <c r="D284" s="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2665</v>
      </c>
      <c r="U284" s="4">
        <v>15</v>
      </c>
      <c r="V284" s="4"/>
      <c r="W284" s="4" t="s">
        <v>119</v>
      </c>
      <c r="X284" s="4" t="s">
        <v>2666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4"/>
      <c r="AG284" s="5">
        <v>44287</v>
      </c>
      <c r="AH284" s="5" t="s">
        <v>2667</v>
      </c>
      <c r="AI284" s="5">
        <v>44287</v>
      </c>
    </row>
    <row r="285" spans="1:35" x14ac:dyDescent="0.25">
      <c r="A285" s="7">
        <v>2021</v>
      </c>
      <c r="B285" s="5">
        <v>44197</v>
      </c>
      <c r="C285" s="5">
        <v>44286</v>
      </c>
      <c r="D285" s="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2665</v>
      </c>
      <c r="U285" s="4">
        <v>15</v>
      </c>
      <c r="V285" s="4"/>
      <c r="W285" s="4" t="s">
        <v>119</v>
      </c>
      <c r="X285" s="4" t="s">
        <v>2666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4"/>
      <c r="AG285" s="5">
        <v>44287</v>
      </c>
      <c r="AH285" s="5" t="s">
        <v>2667</v>
      </c>
      <c r="AI285" s="5">
        <v>44287</v>
      </c>
    </row>
    <row r="286" spans="1:35" x14ac:dyDescent="0.25">
      <c r="A286" s="7">
        <v>2021</v>
      </c>
      <c r="B286" s="5">
        <v>44197</v>
      </c>
      <c r="C286" s="5">
        <v>44286</v>
      </c>
      <c r="D286" s="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2665</v>
      </c>
      <c r="U286" s="4">
        <v>15</v>
      </c>
      <c r="V286" s="4"/>
      <c r="W286" s="4" t="s">
        <v>119</v>
      </c>
      <c r="X286" s="4" t="s">
        <v>2666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4"/>
      <c r="AG286" s="5">
        <v>44287</v>
      </c>
      <c r="AH286" s="5" t="s">
        <v>2667</v>
      </c>
      <c r="AI286" s="5">
        <v>44287</v>
      </c>
    </row>
    <row r="287" spans="1:35" x14ac:dyDescent="0.25">
      <c r="A287" s="7">
        <v>2021</v>
      </c>
      <c r="B287" s="5">
        <v>44197</v>
      </c>
      <c r="C287" s="5">
        <v>44286</v>
      </c>
      <c r="D287" s="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2665</v>
      </c>
      <c r="U287" s="4">
        <v>15</v>
      </c>
      <c r="V287" s="4"/>
      <c r="W287" s="4" t="s">
        <v>119</v>
      </c>
      <c r="X287" s="4" t="s">
        <v>2666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4"/>
      <c r="AG287" s="5">
        <v>44287</v>
      </c>
      <c r="AH287" s="5" t="s">
        <v>2667</v>
      </c>
      <c r="AI287" s="5">
        <v>44287</v>
      </c>
    </row>
    <row r="288" spans="1:35" x14ac:dyDescent="0.25">
      <c r="A288" s="7">
        <v>2021</v>
      </c>
      <c r="B288" s="5">
        <v>44197</v>
      </c>
      <c r="C288" s="5">
        <v>44286</v>
      </c>
      <c r="D288" s="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2665</v>
      </c>
      <c r="U288" s="4">
        <v>15</v>
      </c>
      <c r="V288" s="4"/>
      <c r="W288" s="4" t="s">
        <v>119</v>
      </c>
      <c r="X288" s="4" t="s">
        <v>2666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4"/>
      <c r="AG288" s="5">
        <v>44287</v>
      </c>
      <c r="AH288" s="5" t="s">
        <v>2667</v>
      </c>
      <c r="AI288" s="5">
        <v>44287</v>
      </c>
    </row>
    <row r="289" spans="1:35" x14ac:dyDescent="0.25">
      <c r="A289" s="7">
        <v>2021</v>
      </c>
      <c r="B289" s="5">
        <v>44197</v>
      </c>
      <c r="C289" s="5">
        <v>44286</v>
      </c>
      <c r="D289" s="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2665</v>
      </c>
      <c r="U289" s="4">
        <v>15</v>
      </c>
      <c r="V289" s="4"/>
      <c r="W289" s="4" t="s">
        <v>119</v>
      </c>
      <c r="X289" s="4" t="s">
        <v>2666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4"/>
      <c r="AG289" s="5">
        <v>44287</v>
      </c>
      <c r="AH289" s="5" t="s">
        <v>2667</v>
      </c>
      <c r="AI289" s="5">
        <v>44287</v>
      </c>
    </row>
    <row r="290" spans="1:35" x14ac:dyDescent="0.25">
      <c r="A290" s="7">
        <v>2021</v>
      </c>
      <c r="B290" s="5">
        <v>44197</v>
      </c>
      <c r="C290" s="5">
        <v>44286</v>
      </c>
      <c r="D290" s="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2665</v>
      </c>
      <c r="U290" s="4">
        <v>15</v>
      </c>
      <c r="V290" s="4"/>
      <c r="W290" s="4" t="s">
        <v>119</v>
      </c>
      <c r="X290" s="4" t="s">
        <v>2666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4"/>
      <c r="AG290" s="5">
        <v>44287</v>
      </c>
      <c r="AH290" s="5" t="s">
        <v>2667</v>
      </c>
      <c r="AI290" s="5">
        <v>44287</v>
      </c>
    </row>
    <row r="291" spans="1:35" x14ac:dyDescent="0.25">
      <c r="A291" s="7">
        <v>2021</v>
      </c>
      <c r="B291" s="5">
        <v>44197</v>
      </c>
      <c r="C291" s="5">
        <v>44286</v>
      </c>
      <c r="D291" s="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2665</v>
      </c>
      <c r="U291" s="4">
        <v>15</v>
      </c>
      <c r="V291" s="4"/>
      <c r="W291" s="4" t="s">
        <v>119</v>
      </c>
      <c r="X291" s="4" t="s">
        <v>2666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4"/>
      <c r="AG291" s="5">
        <v>44287</v>
      </c>
      <c r="AH291" s="5" t="s">
        <v>2667</v>
      </c>
      <c r="AI291" s="5">
        <v>44287</v>
      </c>
    </row>
    <row r="292" spans="1:35" x14ac:dyDescent="0.25">
      <c r="A292" s="7">
        <v>2021</v>
      </c>
      <c r="B292" s="5">
        <v>44197</v>
      </c>
      <c r="C292" s="5">
        <v>44286</v>
      </c>
      <c r="D292" s="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2665</v>
      </c>
      <c r="U292" s="4">
        <v>15</v>
      </c>
      <c r="V292" s="4"/>
      <c r="W292" s="4" t="s">
        <v>119</v>
      </c>
      <c r="X292" s="4" t="s">
        <v>2666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4"/>
      <c r="AG292" s="5">
        <v>44287</v>
      </c>
      <c r="AH292" s="5" t="s">
        <v>2667</v>
      </c>
      <c r="AI292" s="5">
        <v>44287</v>
      </c>
    </row>
    <row r="293" spans="1:35" x14ac:dyDescent="0.25">
      <c r="A293" s="7">
        <v>2021</v>
      </c>
      <c r="B293" s="5">
        <v>44197</v>
      </c>
      <c r="C293" s="5">
        <v>44286</v>
      </c>
      <c r="D293" s="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2665</v>
      </c>
      <c r="U293" s="4">
        <v>15</v>
      </c>
      <c r="V293" s="4"/>
      <c r="W293" s="4" t="s">
        <v>119</v>
      </c>
      <c r="X293" s="4" t="s">
        <v>2666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4"/>
      <c r="AG293" s="5">
        <v>44287</v>
      </c>
      <c r="AH293" s="5" t="s">
        <v>2667</v>
      </c>
      <c r="AI293" s="5">
        <v>44287</v>
      </c>
    </row>
    <row r="294" spans="1:35" x14ac:dyDescent="0.25">
      <c r="A294" s="7">
        <v>2021</v>
      </c>
      <c r="B294" s="5">
        <v>44197</v>
      </c>
      <c r="C294" s="5">
        <v>44286</v>
      </c>
      <c r="D294" s="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2665</v>
      </c>
      <c r="U294" s="4">
        <v>15</v>
      </c>
      <c r="V294" s="4"/>
      <c r="W294" s="4" t="s">
        <v>119</v>
      </c>
      <c r="X294" s="4" t="s">
        <v>2666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4"/>
      <c r="AG294" s="5">
        <v>44287</v>
      </c>
      <c r="AH294" s="5" t="s">
        <v>2667</v>
      </c>
      <c r="AI294" s="5">
        <v>44287</v>
      </c>
    </row>
    <row r="295" spans="1:35" x14ac:dyDescent="0.25">
      <c r="A295" s="7">
        <v>2021</v>
      </c>
      <c r="B295" s="5">
        <v>44197</v>
      </c>
      <c r="C295" s="5">
        <v>44286</v>
      </c>
      <c r="D295" s="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2665</v>
      </c>
      <c r="U295" s="4">
        <v>15</v>
      </c>
      <c r="V295" s="4"/>
      <c r="W295" s="4" t="s">
        <v>119</v>
      </c>
      <c r="X295" s="4" t="s">
        <v>2666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4"/>
      <c r="AG295" s="5">
        <v>44287</v>
      </c>
      <c r="AH295" s="5" t="s">
        <v>2667</v>
      </c>
      <c r="AI295" s="5">
        <v>44287</v>
      </c>
    </row>
    <row r="296" spans="1:35" x14ac:dyDescent="0.25">
      <c r="A296" s="7">
        <v>2021</v>
      </c>
      <c r="B296" s="5">
        <v>44197</v>
      </c>
      <c r="C296" s="5">
        <v>44286</v>
      </c>
      <c r="D296" s="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2665</v>
      </c>
      <c r="U296" s="4">
        <v>15</v>
      </c>
      <c r="V296" s="4"/>
      <c r="W296" s="4" t="s">
        <v>119</v>
      </c>
      <c r="X296" s="4" t="s">
        <v>2666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4"/>
      <c r="AG296" s="5">
        <v>44287</v>
      </c>
      <c r="AH296" s="5" t="s">
        <v>2667</v>
      </c>
      <c r="AI296" s="5">
        <v>44287</v>
      </c>
    </row>
    <row r="297" spans="1:35" x14ac:dyDescent="0.25">
      <c r="A297" s="7">
        <v>2021</v>
      </c>
      <c r="B297" s="5">
        <v>44197</v>
      </c>
      <c r="C297" s="5">
        <v>44286</v>
      </c>
      <c r="D297" s="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2665</v>
      </c>
      <c r="U297" s="4">
        <v>15</v>
      </c>
      <c r="V297" s="4"/>
      <c r="W297" s="4" t="s">
        <v>119</v>
      </c>
      <c r="X297" s="4" t="s">
        <v>2666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4"/>
      <c r="AG297" s="5">
        <v>44287</v>
      </c>
      <c r="AH297" s="5" t="s">
        <v>2667</v>
      </c>
      <c r="AI297" s="5">
        <v>44287</v>
      </c>
    </row>
    <row r="298" spans="1:35" x14ac:dyDescent="0.25">
      <c r="A298" s="7">
        <v>2021</v>
      </c>
      <c r="B298" s="5">
        <v>44197</v>
      </c>
      <c r="C298" s="5">
        <v>44286</v>
      </c>
      <c r="D298" s="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2665</v>
      </c>
      <c r="U298" s="4">
        <v>15</v>
      </c>
      <c r="V298" s="4"/>
      <c r="W298" s="4" t="s">
        <v>119</v>
      </c>
      <c r="X298" s="4" t="s">
        <v>2666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4"/>
      <c r="AG298" s="5">
        <v>44287</v>
      </c>
      <c r="AH298" s="5" t="s">
        <v>2667</v>
      </c>
      <c r="AI298" s="5">
        <v>44287</v>
      </c>
    </row>
    <row r="299" spans="1:35" x14ac:dyDescent="0.25">
      <c r="A299" s="7">
        <v>2021</v>
      </c>
      <c r="B299" s="5">
        <v>44197</v>
      </c>
      <c r="C299" s="5">
        <v>44286</v>
      </c>
      <c r="D299" s="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2665</v>
      </c>
      <c r="U299" s="4">
        <v>15</v>
      </c>
      <c r="V299" s="4"/>
      <c r="W299" s="4" t="s">
        <v>119</v>
      </c>
      <c r="X299" s="4" t="s">
        <v>2666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4"/>
      <c r="AG299" s="5">
        <v>44287</v>
      </c>
      <c r="AH299" s="5" t="s">
        <v>2667</v>
      </c>
      <c r="AI299" s="5">
        <v>44287</v>
      </c>
    </row>
    <row r="300" spans="1:35" x14ac:dyDescent="0.25">
      <c r="A300" s="7">
        <v>2021</v>
      </c>
      <c r="B300" s="5">
        <v>44197</v>
      </c>
      <c r="C300" s="5">
        <v>44286</v>
      </c>
      <c r="D300" s="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2665</v>
      </c>
      <c r="U300" s="4">
        <v>15</v>
      </c>
      <c r="V300" s="4"/>
      <c r="W300" s="4" t="s">
        <v>119</v>
      </c>
      <c r="X300" s="4" t="s">
        <v>2666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4"/>
      <c r="AG300" s="5">
        <v>44287</v>
      </c>
      <c r="AH300" s="5" t="s">
        <v>2667</v>
      </c>
      <c r="AI300" s="5">
        <v>44287</v>
      </c>
    </row>
    <row r="301" spans="1:35" x14ac:dyDescent="0.25">
      <c r="A301" s="7">
        <v>2021</v>
      </c>
      <c r="B301" s="5">
        <v>44197</v>
      </c>
      <c r="C301" s="5">
        <v>44286</v>
      </c>
      <c r="D301" s="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2665</v>
      </c>
      <c r="U301" s="4">
        <v>15</v>
      </c>
      <c r="V301" s="4"/>
      <c r="W301" s="4" t="s">
        <v>119</v>
      </c>
      <c r="X301" s="4" t="s">
        <v>2666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4"/>
      <c r="AG301" s="5">
        <v>44287</v>
      </c>
      <c r="AH301" s="5" t="s">
        <v>2667</v>
      </c>
      <c r="AI301" s="5">
        <v>44287</v>
      </c>
    </row>
    <row r="302" spans="1:35" x14ac:dyDescent="0.25">
      <c r="A302" s="7">
        <v>2021</v>
      </c>
      <c r="B302" s="5">
        <v>44197</v>
      </c>
      <c r="C302" s="5">
        <v>44286</v>
      </c>
      <c r="D302" s="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2665</v>
      </c>
      <c r="U302" s="4">
        <v>15</v>
      </c>
      <c r="V302" s="4"/>
      <c r="W302" s="4" t="s">
        <v>119</v>
      </c>
      <c r="X302" s="4" t="s">
        <v>2666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4"/>
      <c r="AG302" s="5">
        <v>44287</v>
      </c>
      <c r="AH302" s="5" t="s">
        <v>2667</v>
      </c>
      <c r="AI302" s="5">
        <v>44287</v>
      </c>
    </row>
    <row r="303" spans="1:35" x14ac:dyDescent="0.25">
      <c r="A303" s="7">
        <v>2021</v>
      </c>
      <c r="B303" s="5">
        <v>44197</v>
      </c>
      <c r="C303" s="5">
        <v>44286</v>
      </c>
      <c r="D303" s="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2665</v>
      </c>
      <c r="U303" s="4">
        <v>15</v>
      </c>
      <c r="V303" s="4"/>
      <c r="W303" s="4" t="s">
        <v>119</v>
      </c>
      <c r="X303" s="4" t="s">
        <v>2666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4"/>
      <c r="AG303" s="5">
        <v>44287</v>
      </c>
      <c r="AH303" s="5" t="s">
        <v>2667</v>
      </c>
      <c r="AI303" s="5">
        <v>44287</v>
      </c>
    </row>
    <row r="304" spans="1:35" x14ac:dyDescent="0.25">
      <c r="A304" s="7">
        <v>2021</v>
      </c>
      <c r="B304" s="5">
        <v>44197</v>
      </c>
      <c r="C304" s="5">
        <v>44286</v>
      </c>
      <c r="D304" s="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2665</v>
      </c>
      <c r="U304" s="4">
        <v>15</v>
      </c>
      <c r="V304" s="4"/>
      <c r="W304" s="4" t="s">
        <v>119</v>
      </c>
      <c r="X304" s="4" t="s">
        <v>2666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4"/>
      <c r="AG304" s="5">
        <v>44287</v>
      </c>
      <c r="AH304" s="5" t="s">
        <v>2667</v>
      </c>
      <c r="AI304" s="5">
        <v>44287</v>
      </c>
    </row>
    <row r="305" spans="1:35" x14ac:dyDescent="0.25">
      <c r="A305" s="7">
        <v>2021</v>
      </c>
      <c r="B305" s="5">
        <v>44197</v>
      </c>
      <c r="C305" s="5">
        <v>44286</v>
      </c>
      <c r="D305" s="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2665</v>
      </c>
      <c r="U305" s="4">
        <v>15</v>
      </c>
      <c r="V305" s="4"/>
      <c r="W305" s="4" t="s">
        <v>119</v>
      </c>
      <c r="X305" s="4" t="s">
        <v>2666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4"/>
      <c r="AG305" s="5">
        <v>44287</v>
      </c>
      <c r="AH305" s="5" t="s">
        <v>2667</v>
      </c>
      <c r="AI305" s="5">
        <v>44287</v>
      </c>
    </row>
    <row r="306" spans="1:35" x14ac:dyDescent="0.25">
      <c r="A306" s="7">
        <v>2021</v>
      </c>
      <c r="B306" s="5">
        <v>44197</v>
      </c>
      <c r="C306" s="5">
        <v>44286</v>
      </c>
      <c r="D306" s="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2665</v>
      </c>
      <c r="U306" s="4">
        <v>15</v>
      </c>
      <c r="V306" s="4"/>
      <c r="W306" s="4" t="s">
        <v>119</v>
      </c>
      <c r="X306" s="4" t="s">
        <v>2666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4"/>
      <c r="AG306" s="5">
        <v>44287</v>
      </c>
      <c r="AH306" s="5" t="s">
        <v>2667</v>
      </c>
      <c r="AI306" s="5">
        <v>44287</v>
      </c>
    </row>
    <row r="307" spans="1:35" x14ac:dyDescent="0.25">
      <c r="A307" s="7">
        <v>2021</v>
      </c>
      <c r="B307" s="5">
        <v>44197</v>
      </c>
      <c r="C307" s="5">
        <v>44286</v>
      </c>
      <c r="D307" s="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2665</v>
      </c>
      <c r="U307" s="4">
        <v>15</v>
      </c>
      <c r="V307" s="4"/>
      <c r="W307" s="4" t="s">
        <v>119</v>
      </c>
      <c r="X307" s="4" t="s">
        <v>2666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4"/>
      <c r="AG307" s="5">
        <v>44287</v>
      </c>
      <c r="AH307" s="5" t="s">
        <v>2667</v>
      </c>
      <c r="AI307" s="5">
        <v>44287</v>
      </c>
    </row>
    <row r="308" spans="1:35" x14ac:dyDescent="0.25">
      <c r="A308" s="7">
        <v>2021</v>
      </c>
      <c r="B308" s="5">
        <v>44197</v>
      </c>
      <c r="C308" s="5">
        <v>44286</v>
      </c>
      <c r="D308" s="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2665</v>
      </c>
      <c r="U308" s="4">
        <v>15</v>
      </c>
      <c r="V308" s="4"/>
      <c r="W308" s="4" t="s">
        <v>119</v>
      </c>
      <c r="X308" s="4" t="s">
        <v>2666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4"/>
      <c r="AG308" s="5">
        <v>44287</v>
      </c>
      <c r="AH308" s="5" t="s">
        <v>2667</v>
      </c>
      <c r="AI308" s="5">
        <v>44287</v>
      </c>
    </row>
    <row r="309" spans="1:35" x14ac:dyDescent="0.25">
      <c r="A309" s="7">
        <v>2021</v>
      </c>
      <c r="B309" s="5">
        <v>44197</v>
      </c>
      <c r="C309" s="5">
        <v>44286</v>
      </c>
      <c r="D309" s="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2665</v>
      </c>
      <c r="U309" s="4">
        <v>15</v>
      </c>
      <c r="V309" s="4"/>
      <c r="W309" s="4" t="s">
        <v>119</v>
      </c>
      <c r="X309" s="4" t="s">
        <v>2666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4"/>
      <c r="AG309" s="5">
        <v>44287</v>
      </c>
      <c r="AH309" s="5" t="s">
        <v>2667</v>
      </c>
      <c r="AI309" s="5">
        <v>44287</v>
      </c>
    </row>
    <row r="310" spans="1:35" x14ac:dyDescent="0.25">
      <c r="A310" s="7">
        <v>2021</v>
      </c>
      <c r="B310" s="5">
        <v>44197</v>
      </c>
      <c r="C310" s="5">
        <v>44286</v>
      </c>
      <c r="D310" s="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2665</v>
      </c>
      <c r="U310" s="4">
        <v>15</v>
      </c>
      <c r="V310" s="4"/>
      <c r="W310" s="4" t="s">
        <v>119</v>
      </c>
      <c r="X310" s="4" t="s">
        <v>2666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4"/>
      <c r="AG310" s="5">
        <v>44287</v>
      </c>
      <c r="AH310" s="5" t="s">
        <v>2667</v>
      </c>
      <c r="AI310" s="5">
        <v>44287</v>
      </c>
    </row>
    <row r="311" spans="1:35" x14ac:dyDescent="0.25">
      <c r="A311" s="7">
        <v>2021</v>
      </c>
      <c r="B311" s="5">
        <v>44197</v>
      </c>
      <c r="C311" s="5">
        <v>44286</v>
      </c>
      <c r="D311" s="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2665</v>
      </c>
      <c r="U311" s="4">
        <v>15</v>
      </c>
      <c r="V311" s="4"/>
      <c r="W311" s="4" t="s">
        <v>119</v>
      </c>
      <c r="X311" s="4" t="s">
        <v>2666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4"/>
      <c r="AG311" s="5">
        <v>44287</v>
      </c>
      <c r="AH311" s="5" t="s">
        <v>2667</v>
      </c>
      <c r="AI311" s="5">
        <v>44287</v>
      </c>
    </row>
    <row r="312" spans="1:35" x14ac:dyDescent="0.25">
      <c r="A312" s="7">
        <v>2021</v>
      </c>
      <c r="B312" s="5">
        <v>44197</v>
      </c>
      <c r="C312" s="5">
        <v>44286</v>
      </c>
      <c r="D312" s="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2665</v>
      </c>
      <c r="U312" s="4">
        <v>15</v>
      </c>
      <c r="V312" s="4"/>
      <c r="W312" s="4" t="s">
        <v>119</v>
      </c>
      <c r="X312" s="4" t="s">
        <v>2666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4"/>
      <c r="AG312" s="5">
        <v>44287</v>
      </c>
      <c r="AH312" s="5" t="s">
        <v>2667</v>
      </c>
      <c r="AI312" s="5">
        <v>44287</v>
      </c>
    </row>
    <row r="313" spans="1:35" x14ac:dyDescent="0.25">
      <c r="A313" s="7">
        <v>2021</v>
      </c>
      <c r="B313" s="5">
        <v>44197</v>
      </c>
      <c r="C313" s="5">
        <v>44286</v>
      </c>
      <c r="D313" s="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2665</v>
      </c>
      <c r="U313" s="4">
        <v>15</v>
      </c>
      <c r="V313" s="4"/>
      <c r="W313" s="4" t="s">
        <v>119</v>
      </c>
      <c r="X313" s="4" t="s">
        <v>2666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4"/>
      <c r="AG313" s="5">
        <v>44287</v>
      </c>
      <c r="AH313" s="5" t="s">
        <v>2667</v>
      </c>
      <c r="AI313" s="5">
        <v>44287</v>
      </c>
    </row>
    <row r="314" spans="1:35" x14ac:dyDescent="0.25">
      <c r="A314" s="7">
        <v>2021</v>
      </c>
      <c r="B314" s="5">
        <v>44197</v>
      </c>
      <c r="C314" s="5">
        <v>44286</v>
      </c>
      <c r="D314" s="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2665</v>
      </c>
      <c r="U314" s="4">
        <v>15</v>
      </c>
      <c r="V314" s="4"/>
      <c r="W314" s="4" t="s">
        <v>119</v>
      </c>
      <c r="X314" s="4" t="s">
        <v>2666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4"/>
      <c r="AG314" s="5">
        <v>44287</v>
      </c>
      <c r="AH314" s="5" t="s">
        <v>2667</v>
      </c>
      <c r="AI314" s="5">
        <v>44287</v>
      </c>
    </row>
    <row r="315" spans="1:35" x14ac:dyDescent="0.25">
      <c r="A315" s="7">
        <v>2021</v>
      </c>
      <c r="B315" s="5">
        <v>44197</v>
      </c>
      <c r="C315" s="5">
        <v>44286</v>
      </c>
      <c r="D315" s="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2665</v>
      </c>
      <c r="U315" s="4">
        <v>15</v>
      </c>
      <c r="V315" s="4"/>
      <c r="W315" s="4" t="s">
        <v>119</v>
      </c>
      <c r="X315" s="4" t="s">
        <v>2666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4"/>
      <c r="AG315" s="5">
        <v>44287</v>
      </c>
      <c r="AH315" s="5" t="s">
        <v>2667</v>
      </c>
      <c r="AI315" s="5">
        <v>44287</v>
      </c>
    </row>
    <row r="316" spans="1:35" x14ac:dyDescent="0.25">
      <c r="A316" s="7">
        <v>2021</v>
      </c>
      <c r="B316" s="5">
        <v>44197</v>
      </c>
      <c r="C316" s="5">
        <v>44286</v>
      </c>
      <c r="D316" s="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2665</v>
      </c>
      <c r="U316" s="4">
        <v>15</v>
      </c>
      <c r="V316" s="4"/>
      <c r="W316" s="4" t="s">
        <v>119</v>
      </c>
      <c r="X316" s="4" t="s">
        <v>2666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4"/>
      <c r="AG316" s="5">
        <v>44287</v>
      </c>
      <c r="AH316" s="5" t="s">
        <v>2667</v>
      </c>
      <c r="AI316" s="5">
        <v>44287</v>
      </c>
    </row>
    <row r="317" spans="1:35" x14ac:dyDescent="0.25">
      <c r="A317" s="7">
        <v>2021</v>
      </c>
      <c r="B317" s="5">
        <v>44197</v>
      </c>
      <c r="C317" s="5">
        <v>44286</v>
      </c>
      <c r="D317" s="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2665</v>
      </c>
      <c r="U317" s="4">
        <v>15</v>
      </c>
      <c r="V317" s="4"/>
      <c r="W317" s="4" t="s">
        <v>119</v>
      </c>
      <c r="X317" s="4" t="s">
        <v>2666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4"/>
      <c r="AG317" s="5">
        <v>44287</v>
      </c>
      <c r="AH317" s="5" t="s">
        <v>2667</v>
      </c>
      <c r="AI317" s="5">
        <v>44287</v>
      </c>
    </row>
    <row r="318" spans="1:35" x14ac:dyDescent="0.25">
      <c r="A318" s="7">
        <v>2021</v>
      </c>
      <c r="B318" s="5">
        <v>44197</v>
      </c>
      <c r="C318" s="5">
        <v>44286</v>
      </c>
      <c r="D318" s="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2665</v>
      </c>
      <c r="U318" s="4">
        <v>15</v>
      </c>
      <c r="V318" s="4"/>
      <c r="W318" s="4" t="s">
        <v>119</v>
      </c>
      <c r="X318" s="4" t="s">
        <v>2666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4"/>
      <c r="AG318" s="5">
        <v>44287</v>
      </c>
      <c r="AH318" s="5" t="s">
        <v>2667</v>
      </c>
      <c r="AI318" s="5">
        <v>44287</v>
      </c>
    </row>
    <row r="319" spans="1:35" x14ac:dyDescent="0.25">
      <c r="A319" s="7">
        <v>2021</v>
      </c>
      <c r="B319" s="5">
        <v>44197</v>
      </c>
      <c r="C319" s="5">
        <v>44286</v>
      </c>
      <c r="D319" s="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2665</v>
      </c>
      <c r="U319" s="4">
        <v>15</v>
      </c>
      <c r="V319" s="4"/>
      <c r="W319" s="4" t="s">
        <v>119</v>
      </c>
      <c r="X319" s="4" t="s">
        <v>2666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4"/>
      <c r="AG319" s="5">
        <v>44287</v>
      </c>
      <c r="AH319" s="5" t="s">
        <v>2667</v>
      </c>
      <c r="AI319" s="5">
        <v>44287</v>
      </c>
    </row>
    <row r="320" spans="1:35" x14ac:dyDescent="0.25">
      <c r="A320" s="7">
        <v>2021</v>
      </c>
      <c r="B320" s="5">
        <v>44197</v>
      </c>
      <c r="C320" s="5">
        <v>44286</v>
      </c>
      <c r="D320" s="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2665</v>
      </c>
      <c r="U320" s="4">
        <v>15</v>
      </c>
      <c r="V320" s="4"/>
      <c r="W320" s="4" t="s">
        <v>119</v>
      </c>
      <c r="X320" s="4" t="s">
        <v>2666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4"/>
      <c r="AG320" s="5">
        <v>44287</v>
      </c>
      <c r="AH320" s="5" t="s">
        <v>2667</v>
      </c>
      <c r="AI320" s="5">
        <v>44287</v>
      </c>
    </row>
    <row r="321" spans="1:35" x14ac:dyDescent="0.25">
      <c r="A321" s="7">
        <v>2021</v>
      </c>
      <c r="B321" s="5">
        <v>44197</v>
      </c>
      <c r="C321" s="5">
        <v>44286</v>
      </c>
      <c r="D321" s="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2665</v>
      </c>
      <c r="U321" s="4">
        <v>15</v>
      </c>
      <c r="V321" s="4"/>
      <c r="W321" s="4" t="s">
        <v>119</v>
      </c>
      <c r="X321" s="4" t="s">
        <v>2666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4"/>
      <c r="AG321" s="5">
        <v>44287</v>
      </c>
      <c r="AH321" s="5" t="s">
        <v>2667</v>
      </c>
      <c r="AI321" s="5">
        <v>44287</v>
      </c>
    </row>
    <row r="322" spans="1:35" x14ac:dyDescent="0.25">
      <c r="A322" s="7">
        <v>2021</v>
      </c>
      <c r="B322" s="5">
        <v>44197</v>
      </c>
      <c r="C322" s="5">
        <v>44286</v>
      </c>
      <c r="D322" s="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2665</v>
      </c>
      <c r="U322" s="4">
        <v>15</v>
      </c>
      <c r="V322" s="4"/>
      <c r="W322" s="4" t="s">
        <v>119</v>
      </c>
      <c r="X322" s="4" t="s">
        <v>2666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4"/>
      <c r="AG322" s="5">
        <v>44287</v>
      </c>
      <c r="AH322" s="5" t="s">
        <v>2667</v>
      </c>
      <c r="AI322" s="5">
        <v>44287</v>
      </c>
    </row>
    <row r="323" spans="1:35" x14ac:dyDescent="0.25">
      <c r="A323" s="7">
        <v>2021</v>
      </c>
      <c r="B323" s="5">
        <v>44197</v>
      </c>
      <c r="C323" s="5">
        <v>44286</v>
      </c>
      <c r="D323" s="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2665</v>
      </c>
      <c r="U323" s="4">
        <v>15</v>
      </c>
      <c r="V323" s="4"/>
      <c r="W323" s="4" t="s">
        <v>119</v>
      </c>
      <c r="X323" s="4" t="s">
        <v>2666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4"/>
      <c r="AG323" s="5">
        <v>44287</v>
      </c>
      <c r="AH323" s="5" t="s">
        <v>2667</v>
      </c>
      <c r="AI323" s="5">
        <v>44287</v>
      </c>
    </row>
    <row r="324" spans="1:35" x14ac:dyDescent="0.25">
      <c r="A324" s="7">
        <v>2021</v>
      </c>
      <c r="B324" s="5">
        <v>44197</v>
      </c>
      <c r="C324" s="5">
        <v>44286</v>
      </c>
      <c r="D324" s="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2665</v>
      </c>
      <c r="U324" s="4">
        <v>15</v>
      </c>
      <c r="V324" s="4"/>
      <c r="W324" s="4" t="s">
        <v>119</v>
      </c>
      <c r="X324" s="4" t="s">
        <v>2666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4"/>
      <c r="AG324" s="5">
        <v>44287</v>
      </c>
      <c r="AH324" s="5" t="s">
        <v>2667</v>
      </c>
      <c r="AI324" s="5">
        <v>44287</v>
      </c>
    </row>
    <row r="325" spans="1:35" x14ac:dyDescent="0.25">
      <c r="A325" s="7">
        <v>2021</v>
      </c>
      <c r="B325" s="5">
        <v>44197</v>
      </c>
      <c r="C325" s="5">
        <v>44286</v>
      </c>
      <c r="D325" s="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2665</v>
      </c>
      <c r="U325" s="4">
        <v>15</v>
      </c>
      <c r="V325" s="4"/>
      <c r="W325" s="4" t="s">
        <v>119</v>
      </c>
      <c r="X325" s="4" t="s">
        <v>2666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4"/>
      <c r="AG325" s="5">
        <v>44287</v>
      </c>
      <c r="AH325" s="5" t="s">
        <v>2667</v>
      </c>
      <c r="AI325" s="5">
        <v>44287</v>
      </c>
    </row>
    <row r="326" spans="1:35" x14ac:dyDescent="0.25">
      <c r="A326" s="7">
        <v>2021</v>
      </c>
      <c r="B326" s="5">
        <v>44197</v>
      </c>
      <c r="C326" s="5">
        <v>44286</v>
      </c>
      <c r="D326" s="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2665</v>
      </c>
      <c r="U326" s="4">
        <v>15</v>
      </c>
      <c r="V326" s="4"/>
      <c r="W326" s="4" t="s">
        <v>119</v>
      </c>
      <c r="X326" s="4" t="s">
        <v>2666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4"/>
      <c r="AG326" s="5">
        <v>44287</v>
      </c>
      <c r="AH326" s="5" t="s">
        <v>2667</v>
      </c>
      <c r="AI326" s="5">
        <v>44287</v>
      </c>
    </row>
    <row r="327" spans="1:35" x14ac:dyDescent="0.25">
      <c r="A327" s="7">
        <v>2021</v>
      </c>
      <c r="B327" s="5">
        <v>44197</v>
      </c>
      <c r="C327" s="5">
        <v>44286</v>
      </c>
      <c r="D327" s="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2665</v>
      </c>
      <c r="U327" s="4">
        <v>15</v>
      </c>
      <c r="V327" s="4"/>
      <c r="W327" s="4" t="s">
        <v>119</v>
      </c>
      <c r="X327" s="4" t="s">
        <v>2666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4"/>
      <c r="AG327" s="5">
        <v>44287</v>
      </c>
      <c r="AH327" s="5" t="s">
        <v>2667</v>
      </c>
      <c r="AI327" s="5">
        <v>44287</v>
      </c>
    </row>
    <row r="328" spans="1:35" x14ac:dyDescent="0.25">
      <c r="A328" s="7">
        <v>2021</v>
      </c>
      <c r="B328" s="5">
        <v>44197</v>
      </c>
      <c r="C328" s="5">
        <v>44286</v>
      </c>
      <c r="D328" s="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2665</v>
      </c>
      <c r="U328" s="4">
        <v>15</v>
      </c>
      <c r="V328" s="4"/>
      <c r="W328" s="4" t="s">
        <v>119</v>
      </c>
      <c r="X328" s="4" t="s">
        <v>2666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4"/>
      <c r="AG328" s="5">
        <v>44287</v>
      </c>
      <c r="AH328" s="5" t="s">
        <v>2667</v>
      </c>
      <c r="AI328" s="5">
        <v>44287</v>
      </c>
    </row>
    <row r="329" spans="1:35" x14ac:dyDescent="0.25">
      <c r="A329" s="7">
        <v>2021</v>
      </c>
      <c r="B329" s="5">
        <v>44197</v>
      </c>
      <c r="C329" s="5">
        <v>44286</v>
      </c>
      <c r="D329" s="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2665</v>
      </c>
      <c r="U329" s="4">
        <v>15</v>
      </c>
      <c r="V329" s="4"/>
      <c r="W329" s="4" t="s">
        <v>119</v>
      </c>
      <c r="X329" s="4" t="s">
        <v>2666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4"/>
      <c r="AG329" s="5">
        <v>44287</v>
      </c>
      <c r="AH329" s="5" t="s">
        <v>2667</v>
      </c>
      <c r="AI329" s="5">
        <v>44287</v>
      </c>
    </row>
    <row r="330" spans="1:35" x14ac:dyDescent="0.25">
      <c r="A330" s="7">
        <v>2021</v>
      </c>
      <c r="B330" s="5">
        <v>44197</v>
      </c>
      <c r="C330" s="5">
        <v>44286</v>
      </c>
      <c r="D330" s="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2665</v>
      </c>
      <c r="U330" s="4">
        <v>15</v>
      </c>
      <c r="V330" s="4"/>
      <c r="W330" s="4" t="s">
        <v>119</v>
      </c>
      <c r="X330" s="4" t="s">
        <v>2666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4"/>
      <c r="AG330" s="5">
        <v>44287</v>
      </c>
      <c r="AH330" s="5" t="s">
        <v>2667</v>
      </c>
      <c r="AI330" s="5">
        <v>44287</v>
      </c>
    </row>
    <row r="331" spans="1:35" x14ac:dyDescent="0.25">
      <c r="A331" s="7">
        <v>2021</v>
      </c>
      <c r="B331" s="5">
        <v>44197</v>
      </c>
      <c r="C331" s="5">
        <v>44286</v>
      </c>
      <c r="D331" s="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2665</v>
      </c>
      <c r="U331" s="4">
        <v>15</v>
      </c>
      <c r="V331" s="4"/>
      <c r="W331" s="4" t="s">
        <v>119</v>
      </c>
      <c r="X331" s="4" t="s">
        <v>2666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4"/>
      <c r="AG331" s="5">
        <v>44287</v>
      </c>
      <c r="AH331" s="5" t="s">
        <v>2667</v>
      </c>
      <c r="AI331" s="5">
        <v>44287</v>
      </c>
    </row>
    <row r="332" spans="1:35" x14ac:dyDescent="0.25">
      <c r="A332" s="7">
        <v>2021</v>
      </c>
      <c r="B332" s="5">
        <v>44197</v>
      </c>
      <c r="C332" s="5">
        <v>44286</v>
      </c>
      <c r="D332" s="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2665</v>
      </c>
      <c r="U332" s="4">
        <v>15</v>
      </c>
      <c r="V332" s="4"/>
      <c r="W332" s="4" t="s">
        <v>119</v>
      </c>
      <c r="X332" s="4" t="s">
        <v>2666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4"/>
      <c r="AG332" s="5">
        <v>44287</v>
      </c>
      <c r="AH332" s="5" t="s">
        <v>2667</v>
      </c>
      <c r="AI332" s="5">
        <v>44287</v>
      </c>
    </row>
    <row r="333" spans="1:35" x14ac:dyDescent="0.25">
      <c r="A333" s="7">
        <v>2021</v>
      </c>
      <c r="B333" s="5">
        <v>44197</v>
      </c>
      <c r="C333" s="5">
        <v>44286</v>
      </c>
      <c r="D333" s="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2665</v>
      </c>
      <c r="U333" s="4">
        <v>15</v>
      </c>
      <c r="V333" s="4"/>
      <c r="W333" s="4" t="s">
        <v>119</v>
      </c>
      <c r="X333" s="4" t="s">
        <v>2666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4"/>
      <c r="AG333" s="5">
        <v>44287</v>
      </c>
      <c r="AH333" s="5" t="s">
        <v>2667</v>
      </c>
      <c r="AI333" s="5">
        <v>44287</v>
      </c>
    </row>
    <row r="334" spans="1:35" x14ac:dyDescent="0.25">
      <c r="A334" s="7">
        <v>2021</v>
      </c>
      <c r="B334" s="5">
        <v>44197</v>
      </c>
      <c r="C334" s="5">
        <v>44286</v>
      </c>
      <c r="D334" s="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2665</v>
      </c>
      <c r="U334" s="4">
        <v>15</v>
      </c>
      <c r="V334" s="4"/>
      <c r="W334" s="4" t="s">
        <v>119</v>
      </c>
      <c r="X334" s="4" t="s">
        <v>2666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4"/>
      <c r="AG334" s="5">
        <v>44287</v>
      </c>
      <c r="AH334" s="5" t="s">
        <v>2667</v>
      </c>
      <c r="AI334" s="5">
        <v>44287</v>
      </c>
    </row>
    <row r="335" spans="1:35" x14ac:dyDescent="0.25">
      <c r="A335" s="7">
        <v>2021</v>
      </c>
      <c r="B335" s="5">
        <v>44197</v>
      </c>
      <c r="C335" s="5">
        <v>44286</v>
      </c>
      <c r="D335" s="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2665</v>
      </c>
      <c r="U335" s="4">
        <v>15</v>
      </c>
      <c r="V335" s="4"/>
      <c r="W335" s="4" t="s">
        <v>119</v>
      </c>
      <c r="X335" s="4" t="s">
        <v>2666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4"/>
      <c r="AG335" s="5">
        <v>44287</v>
      </c>
      <c r="AH335" s="5" t="s">
        <v>2667</v>
      </c>
      <c r="AI335" s="5">
        <v>44287</v>
      </c>
    </row>
    <row r="336" spans="1:35" x14ac:dyDescent="0.25">
      <c r="A336" s="7">
        <v>2021</v>
      </c>
      <c r="B336" s="5">
        <v>44197</v>
      </c>
      <c r="C336" s="5">
        <v>44286</v>
      </c>
      <c r="D336" s="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2665</v>
      </c>
      <c r="U336" s="4">
        <v>15</v>
      </c>
      <c r="V336" s="4"/>
      <c r="W336" s="4" t="s">
        <v>119</v>
      </c>
      <c r="X336" s="4" t="s">
        <v>2666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4"/>
      <c r="AG336" s="5">
        <v>44287</v>
      </c>
      <c r="AH336" s="5" t="s">
        <v>2667</v>
      </c>
      <c r="AI336" s="5">
        <v>44287</v>
      </c>
    </row>
    <row r="337" spans="1:35" x14ac:dyDescent="0.25">
      <c r="A337" s="7">
        <v>2021</v>
      </c>
      <c r="B337" s="5">
        <v>44197</v>
      </c>
      <c r="C337" s="5">
        <v>44286</v>
      </c>
      <c r="D337" s="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2665</v>
      </c>
      <c r="U337" s="4">
        <v>15</v>
      </c>
      <c r="V337" s="4"/>
      <c r="W337" s="4" t="s">
        <v>119</v>
      </c>
      <c r="X337" s="4" t="s">
        <v>2666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4"/>
      <c r="AG337" s="5">
        <v>44287</v>
      </c>
      <c r="AH337" s="5" t="s">
        <v>2667</v>
      </c>
      <c r="AI337" s="5">
        <v>44287</v>
      </c>
    </row>
    <row r="338" spans="1:35" x14ac:dyDescent="0.25">
      <c r="A338" s="7">
        <v>2021</v>
      </c>
      <c r="B338" s="5">
        <v>44197</v>
      </c>
      <c r="C338" s="5">
        <v>44286</v>
      </c>
      <c r="D338" s="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2665</v>
      </c>
      <c r="U338" s="4">
        <v>15</v>
      </c>
      <c r="V338" s="4"/>
      <c r="W338" s="4" t="s">
        <v>119</v>
      </c>
      <c r="X338" s="4" t="s">
        <v>2666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4"/>
      <c r="AG338" s="5">
        <v>44287</v>
      </c>
      <c r="AH338" s="5" t="s">
        <v>2667</v>
      </c>
      <c r="AI338" s="5">
        <v>44287</v>
      </c>
    </row>
    <row r="339" spans="1:35" x14ac:dyDescent="0.25">
      <c r="A339" s="7">
        <v>2021</v>
      </c>
      <c r="B339" s="5">
        <v>44197</v>
      </c>
      <c r="C339" s="5">
        <v>44286</v>
      </c>
      <c r="D339" s="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2665</v>
      </c>
      <c r="U339" s="4">
        <v>15</v>
      </c>
      <c r="V339" s="4"/>
      <c r="W339" s="4" t="s">
        <v>119</v>
      </c>
      <c r="X339" s="4" t="s">
        <v>2666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4"/>
      <c r="AG339" s="5">
        <v>44287</v>
      </c>
      <c r="AH339" s="5" t="s">
        <v>2667</v>
      </c>
      <c r="AI339" s="5">
        <v>44287</v>
      </c>
    </row>
    <row r="340" spans="1:35" x14ac:dyDescent="0.25">
      <c r="A340" s="7">
        <v>2021</v>
      </c>
      <c r="B340" s="5">
        <v>44197</v>
      </c>
      <c r="C340" s="5">
        <v>44286</v>
      </c>
      <c r="D340" s="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2665</v>
      </c>
      <c r="U340" s="4">
        <v>15</v>
      </c>
      <c r="V340" s="4"/>
      <c r="W340" s="4" t="s">
        <v>119</v>
      </c>
      <c r="X340" s="4" t="s">
        <v>2666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4"/>
      <c r="AG340" s="5">
        <v>44287</v>
      </c>
      <c r="AH340" s="5" t="s">
        <v>2667</v>
      </c>
      <c r="AI340" s="5">
        <v>44287</v>
      </c>
    </row>
    <row r="341" spans="1:35" x14ac:dyDescent="0.25">
      <c r="A341" s="7">
        <v>2021</v>
      </c>
      <c r="B341" s="5">
        <v>44197</v>
      </c>
      <c r="C341" s="5">
        <v>44286</v>
      </c>
      <c r="D341" s="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2665</v>
      </c>
      <c r="U341" s="4">
        <v>15</v>
      </c>
      <c r="V341" s="4"/>
      <c r="W341" s="4" t="s">
        <v>119</v>
      </c>
      <c r="X341" s="4" t="s">
        <v>2666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4"/>
      <c r="AG341" s="5">
        <v>44287</v>
      </c>
      <c r="AH341" s="5" t="s">
        <v>2667</v>
      </c>
      <c r="AI341" s="5">
        <v>44287</v>
      </c>
    </row>
    <row r="342" spans="1:35" x14ac:dyDescent="0.25">
      <c r="A342" s="7">
        <v>2021</v>
      </c>
      <c r="B342" s="5">
        <v>44197</v>
      </c>
      <c r="C342" s="5">
        <v>44286</v>
      </c>
      <c r="D342" s="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2665</v>
      </c>
      <c r="U342" s="4">
        <v>15</v>
      </c>
      <c r="V342" s="4"/>
      <c r="W342" s="4" t="s">
        <v>119</v>
      </c>
      <c r="X342" s="4" t="s">
        <v>2666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4"/>
      <c r="AG342" s="5">
        <v>44287</v>
      </c>
      <c r="AH342" s="5" t="s">
        <v>2667</v>
      </c>
      <c r="AI342" s="5">
        <v>44287</v>
      </c>
    </row>
    <row r="343" spans="1:35" x14ac:dyDescent="0.25">
      <c r="A343" s="7">
        <v>2021</v>
      </c>
      <c r="B343" s="5">
        <v>44197</v>
      </c>
      <c r="C343" s="5">
        <v>44286</v>
      </c>
      <c r="D343" s="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2665</v>
      </c>
      <c r="U343" s="4">
        <v>15</v>
      </c>
      <c r="V343" s="4"/>
      <c r="W343" s="4" t="s">
        <v>119</v>
      </c>
      <c r="X343" s="4" t="s">
        <v>2666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4"/>
      <c r="AG343" s="5">
        <v>44287</v>
      </c>
      <c r="AH343" s="5" t="s">
        <v>2667</v>
      </c>
      <c r="AI343" s="5">
        <v>44287</v>
      </c>
    </row>
    <row r="344" spans="1:35" x14ac:dyDescent="0.25">
      <c r="A344" s="7">
        <v>2021</v>
      </c>
      <c r="B344" s="5">
        <v>44197</v>
      </c>
      <c r="C344" s="5">
        <v>44286</v>
      </c>
      <c r="D344" s="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2665</v>
      </c>
      <c r="U344" s="4">
        <v>15</v>
      </c>
      <c r="V344" s="4"/>
      <c r="W344" s="4" t="s">
        <v>119</v>
      </c>
      <c r="X344" s="4" t="s">
        <v>2666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4"/>
      <c r="AG344" s="5">
        <v>44287</v>
      </c>
      <c r="AH344" s="5" t="s">
        <v>2667</v>
      </c>
      <c r="AI344" s="5">
        <v>44287</v>
      </c>
    </row>
    <row r="345" spans="1:35" x14ac:dyDescent="0.25">
      <c r="A345" s="7">
        <v>2021</v>
      </c>
      <c r="B345" s="5">
        <v>44197</v>
      </c>
      <c r="C345" s="5">
        <v>44286</v>
      </c>
      <c r="D345" s="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2665</v>
      </c>
      <c r="U345" s="4">
        <v>15</v>
      </c>
      <c r="V345" s="4"/>
      <c r="W345" s="4" t="s">
        <v>119</v>
      </c>
      <c r="X345" s="4" t="s">
        <v>2666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4"/>
      <c r="AG345" s="5">
        <v>44287</v>
      </c>
      <c r="AH345" s="5" t="s">
        <v>2667</v>
      </c>
      <c r="AI345" s="5">
        <v>44287</v>
      </c>
    </row>
    <row r="346" spans="1:35" x14ac:dyDescent="0.25">
      <c r="A346" s="7">
        <v>2021</v>
      </c>
      <c r="B346" s="5">
        <v>44197</v>
      </c>
      <c r="C346" s="5">
        <v>44286</v>
      </c>
      <c r="D346" s="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2665</v>
      </c>
      <c r="U346" s="4">
        <v>15</v>
      </c>
      <c r="V346" s="4"/>
      <c r="W346" s="4" t="s">
        <v>119</v>
      </c>
      <c r="X346" s="4" t="s">
        <v>2666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4"/>
      <c r="AG346" s="5">
        <v>44287</v>
      </c>
      <c r="AH346" s="5" t="s">
        <v>2667</v>
      </c>
      <c r="AI346" s="5">
        <v>44287</v>
      </c>
    </row>
    <row r="347" spans="1:35" x14ac:dyDescent="0.25">
      <c r="A347" s="7">
        <v>2021</v>
      </c>
      <c r="B347" s="5">
        <v>44197</v>
      </c>
      <c r="C347" s="5">
        <v>44286</v>
      </c>
      <c r="D347" s="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2665</v>
      </c>
      <c r="U347" s="4">
        <v>15</v>
      </c>
      <c r="V347" s="4"/>
      <c r="W347" s="4" t="s">
        <v>119</v>
      </c>
      <c r="X347" s="4" t="s">
        <v>2666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4"/>
      <c r="AG347" s="5">
        <v>44287</v>
      </c>
      <c r="AH347" s="5" t="s">
        <v>2667</v>
      </c>
      <c r="AI347" s="5">
        <v>44287</v>
      </c>
    </row>
    <row r="348" spans="1:35" x14ac:dyDescent="0.25">
      <c r="A348" s="7">
        <v>2021</v>
      </c>
      <c r="B348" s="5">
        <v>44197</v>
      </c>
      <c r="C348" s="5">
        <v>44286</v>
      </c>
      <c r="D348" s="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2665</v>
      </c>
      <c r="U348" s="4">
        <v>15</v>
      </c>
      <c r="V348" s="4"/>
      <c r="W348" s="4" t="s">
        <v>119</v>
      </c>
      <c r="X348" s="4" t="s">
        <v>2666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4"/>
      <c r="AG348" s="5">
        <v>44287</v>
      </c>
      <c r="AH348" s="5" t="s">
        <v>2667</v>
      </c>
      <c r="AI348" s="5">
        <v>44287</v>
      </c>
    </row>
    <row r="349" spans="1:35" x14ac:dyDescent="0.25">
      <c r="A349" s="7">
        <v>2021</v>
      </c>
      <c r="B349" s="5">
        <v>44197</v>
      </c>
      <c r="C349" s="5">
        <v>44286</v>
      </c>
      <c r="D349" s="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2665</v>
      </c>
      <c r="U349" s="4">
        <v>15</v>
      </c>
      <c r="V349" s="4"/>
      <c r="W349" s="4" t="s">
        <v>119</v>
      </c>
      <c r="X349" s="4" t="s">
        <v>2666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4"/>
      <c r="AG349" s="5">
        <v>44287</v>
      </c>
      <c r="AH349" s="5" t="s">
        <v>2667</v>
      </c>
      <c r="AI349" s="5">
        <v>44287</v>
      </c>
    </row>
    <row r="350" spans="1:35" x14ac:dyDescent="0.25">
      <c r="A350" s="7">
        <v>2021</v>
      </c>
      <c r="B350" s="5">
        <v>44197</v>
      </c>
      <c r="C350" s="5">
        <v>44286</v>
      </c>
      <c r="D350" s="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2665</v>
      </c>
      <c r="U350" s="4">
        <v>15</v>
      </c>
      <c r="V350" s="4"/>
      <c r="W350" s="4" t="s">
        <v>119</v>
      </c>
      <c r="X350" s="4" t="s">
        <v>2666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4"/>
      <c r="AG350" s="5">
        <v>44287</v>
      </c>
      <c r="AH350" s="5" t="s">
        <v>2667</v>
      </c>
      <c r="AI350" s="5">
        <v>44287</v>
      </c>
    </row>
    <row r="351" spans="1:35" x14ac:dyDescent="0.25">
      <c r="A351" s="7">
        <v>2021</v>
      </c>
      <c r="B351" s="5">
        <v>44197</v>
      </c>
      <c r="C351" s="5">
        <v>44286</v>
      </c>
      <c r="D351" s="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2665</v>
      </c>
      <c r="U351" s="4">
        <v>15</v>
      </c>
      <c r="V351" s="4"/>
      <c r="W351" s="4" t="s">
        <v>119</v>
      </c>
      <c r="X351" s="4" t="s">
        <v>2666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4"/>
      <c r="AG351" s="5">
        <v>44287</v>
      </c>
      <c r="AH351" s="5" t="s">
        <v>2667</v>
      </c>
      <c r="AI351" s="5">
        <v>44287</v>
      </c>
    </row>
    <row r="352" spans="1:35" x14ac:dyDescent="0.25">
      <c r="A352" s="7">
        <v>2021</v>
      </c>
      <c r="B352" s="5">
        <v>44197</v>
      </c>
      <c r="C352" s="5">
        <v>44286</v>
      </c>
      <c r="D352" s="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2665</v>
      </c>
      <c r="U352" s="4">
        <v>15</v>
      </c>
      <c r="V352" s="4"/>
      <c r="W352" s="4" t="s">
        <v>119</v>
      </c>
      <c r="X352" s="4" t="s">
        <v>2666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4"/>
      <c r="AG352" s="5">
        <v>44287</v>
      </c>
      <c r="AH352" s="5" t="s">
        <v>2667</v>
      </c>
      <c r="AI352" s="5">
        <v>44287</v>
      </c>
    </row>
    <row r="353" spans="1:35" x14ac:dyDescent="0.25">
      <c r="A353" s="7">
        <v>2021</v>
      </c>
      <c r="B353" s="5">
        <v>44197</v>
      </c>
      <c r="C353" s="5">
        <v>44286</v>
      </c>
      <c r="D353" s="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2665</v>
      </c>
      <c r="U353" s="4">
        <v>15</v>
      </c>
      <c r="V353" s="4"/>
      <c r="W353" s="4" t="s">
        <v>119</v>
      </c>
      <c r="X353" s="4" t="s">
        <v>2666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4"/>
      <c r="AG353" s="5">
        <v>44287</v>
      </c>
      <c r="AH353" s="5" t="s">
        <v>2667</v>
      </c>
      <c r="AI353" s="5">
        <v>44287</v>
      </c>
    </row>
    <row r="354" spans="1:35" x14ac:dyDescent="0.25">
      <c r="A354" s="7">
        <v>2021</v>
      </c>
      <c r="B354" s="5">
        <v>44197</v>
      </c>
      <c r="C354" s="5">
        <v>44286</v>
      </c>
      <c r="D354" s="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2665</v>
      </c>
      <c r="U354" s="4">
        <v>15</v>
      </c>
      <c r="V354" s="4"/>
      <c r="W354" s="4" t="s">
        <v>119</v>
      </c>
      <c r="X354" s="4" t="s">
        <v>2666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4"/>
      <c r="AG354" s="5">
        <v>44287</v>
      </c>
      <c r="AH354" s="5" t="s">
        <v>2667</v>
      </c>
      <c r="AI354" s="5">
        <v>44287</v>
      </c>
    </row>
    <row r="355" spans="1:35" x14ac:dyDescent="0.25">
      <c r="A355" s="7">
        <v>2021</v>
      </c>
      <c r="B355" s="5">
        <v>44197</v>
      </c>
      <c r="C355" s="5">
        <v>44286</v>
      </c>
      <c r="D355" s="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2665</v>
      </c>
      <c r="U355" s="4">
        <v>15</v>
      </c>
      <c r="V355" s="4"/>
      <c r="W355" s="4" t="s">
        <v>119</v>
      </c>
      <c r="X355" s="4" t="s">
        <v>2666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4"/>
      <c r="AG355" s="5">
        <v>44287</v>
      </c>
      <c r="AH355" s="5" t="s">
        <v>2667</v>
      </c>
      <c r="AI355" s="5">
        <v>44287</v>
      </c>
    </row>
    <row r="356" spans="1:35" x14ac:dyDescent="0.25">
      <c r="A356" s="7">
        <v>2021</v>
      </c>
      <c r="B356" s="5">
        <v>44197</v>
      </c>
      <c r="C356" s="5">
        <v>44286</v>
      </c>
      <c r="D356" s="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2665</v>
      </c>
      <c r="U356" s="4">
        <v>15</v>
      </c>
      <c r="V356" s="4"/>
      <c r="W356" s="4" t="s">
        <v>119</v>
      </c>
      <c r="X356" s="4" t="s">
        <v>2666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4"/>
      <c r="AG356" s="5">
        <v>44287</v>
      </c>
      <c r="AH356" s="5" t="s">
        <v>2667</v>
      </c>
      <c r="AI356" s="5">
        <v>44287</v>
      </c>
    </row>
    <row r="357" spans="1:35" x14ac:dyDescent="0.25">
      <c r="A357" s="7">
        <v>2021</v>
      </c>
      <c r="B357" s="5">
        <v>44197</v>
      </c>
      <c r="C357" s="5">
        <v>44286</v>
      </c>
      <c r="D357" s="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2665</v>
      </c>
      <c r="U357" s="4">
        <v>15</v>
      </c>
      <c r="V357" s="4"/>
      <c r="W357" s="4" t="s">
        <v>119</v>
      </c>
      <c r="X357" s="4" t="s">
        <v>2666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4"/>
      <c r="AG357" s="5">
        <v>44287</v>
      </c>
      <c r="AH357" s="5" t="s">
        <v>2667</v>
      </c>
      <c r="AI357" s="5">
        <v>44287</v>
      </c>
    </row>
    <row r="358" spans="1:35" x14ac:dyDescent="0.25">
      <c r="A358" s="7">
        <v>2021</v>
      </c>
      <c r="B358" s="5">
        <v>44197</v>
      </c>
      <c r="C358" s="5">
        <v>44286</v>
      </c>
      <c r="D358" s="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2665</v>
      </c>
      <c r="U358" s="4">
        <v>15</v>
      </c>
      <c r="V358" s="4"/>
      <c r="W358" s="4" t="s">
        <v>119</v>
      </c>
      <c r="X358" s="4" t="s">
        <v>2666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4"/>
      <c r="AG358" s="5">
        <v>44287</v>
      </c>
      <c r="AH358" s="5" t="s">
        <v>2667</v>
      </c>
      <c r="AI358" s="5">
        <v>44287</v>
      </c>
    </row>
    <row r="359" spans="1:35" x14ac:dyDescent="0.25">
      <c r="A359" s="7">
        <v>2021</v>
      </c>
      <c r="B359" s="5">
        <v>44197</v>
      </c>
      <c r="C359" s="5">
        <v>44286</v>
      </c>
      <c r="D359" s="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2665</v>
      </c>
      <c r="U359" s="4">
        <v>15</v>
      </c>
      <c r="V359" s="4"/>
      <c r="W359" s="4" t="s">
        <v>119</v>
      </c>
      <c r="X359" s="4" t="s">
        <v>2666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4"/>
      <c r="AG359" s="5">
        <v>44287</v>
      </c>
      <c r="AH359" s="5" t="s">
        <v>2667</v>
      </c>
      <c r="AI359" s="5">
        <v>44287</v>
      </c>
    </row>
    <row r="360" spans="1:35" x14ac:dyDescent="0.25">
      <c r="A360" s="7">
        <v>2021</v>
      </c>
      <c r="B360" s="5">
        <v>44197</v>
      </c>
      <c r="C360" s="5">
        <v>44286</v>
      </c>
      <c r="D360" s="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2665</v>
      </c>
      <c r="U360" s="4">
        <v>15</v>
      </c>
      <c r="V360" s="4"/>
      <c r="W360" s="4" t="s">
        <v>119</v>
      </c>
      <c r="X360" s="4" t="s">
        <v>2666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4"/>
      <c r="AG360" s="5">
        <v>44287</v>
      </c>
      <c r="AH360" s="5" t="s">
        <v>2667</v>
      </c>
      <c r="AI360" s="5">
        <v>44287</v>
      </c>
    </row>
    <row r="361" spans="1:35" x14ac:dyDescent="0.25">
      <c r="A361" s="7">
        <v>2021</v>
      </c>
      <c r="B361" s="5">
        <v>44197</v>
      </c>
      <c r="C361" s="5">
        <v>44286</v>
      </c>
      <c r="D361" s="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2665</v>
      </c>
      <c r="U361" s="4">
        <v>15</v>
      </c>
      <c r="V361" s="4"/>
      <c r="W361" s="4" t="s">
        <v>119</v>
      </c>
      <c r="X361" s="4" t="s">
        <v>2666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4"/>
      <c r="AG361" s="5">
        <v>44287</v>
      </c>
      <c r="AH361" s="5" t="s">
        <v>2667</v>
      </c>
      <c r="AI361" s="5">
        <v>44287</v>
      </c>
    </row>
    <row r="362" spans="1:35" x14ac:dyDescent="0.25">
      <c r="A362" s="7">
        <v>2021</v>
      </c>
      <c r="B362" s="5">
        <v>44197</v>
      </c>
      <c r="C362" s="5">
        <v>44286</v>
      </c>
      <c r="D362" s="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2665</v>
      </c>
      <c r="U362" s="4">
        <v>15</v>
      </c>
      <c r="V362" s="4"/>
      <c r="W362" s="4" t="s">
        <v>119</v>
      </c>
      <c r="X362" s="4" t="s">
        <v>2666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4"/>
      <c r="AG362" s="5">
        <v>44287</v>
      </c>
      <c r="AH362" s="5" t="s">
        <v>2667</v>
      </c>
      <c r="AI362" s="5">
        <v>44287</v>
      </c>
    </row>
    <row r="363" spans="1:35" x14ac:dyDescent="0.25">
      <c r="A363" s="7">
        <v>2021</v>
      </c>
      <c r="B363" s="5">
        <v>44197</v>
      </c>
      <c r="C363" s="5">
        <v>44286</v>
      </c>
      <c r="D363" s="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2665</v>
      </c>
      <c r="U363" s="4">
        <v>15</v>
      </c>
      <c r="V363" s="4"/>
      <c r="W363" s="4" t="s">
        <v>119</v>
      </c>
      <c r="X363" s="4" t="s">
        <v>2666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4"/>
      <c r="AG363" s="5">
        <v>44287</v>
      </c>
      <c r="AH363" s="5" t="s">
        <v>2667</v>
      </c>
      <c r="AI363" s="5">
        <v>44287</v>
      </c>
    </row>
    <row r="364" spans="1:35" x14ac:dyDescent="0.25">
      <c r="A364" s="7">
        <v>2021</v>
      </c>
      <c r="B364" s="5">
        <v>44197</v>
      </c>
      <c r="C364" s="5">
        <v>44286</v>
      </c>
      <c r="D364" s="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2665</v>
      </c>
      <c r="U364" s="4">
        <v>15</v>
      </c>
      <c r="V364" s="4"/>
      <c r="W364" s="4" t="s">
        <v>119</v>
      </c>
      <c r="X364" s="4" t="s">
        <v>2666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4"/>
      <c r="AG364" s="5">
        <v>44287</v>
      </c>
      <c r="AH364" s="5" t="s">
        <v>2667</v>
      </c>
      <c r="AI364" s="5">
        <v>44287</v>
      </c>
    </row>
    <row r="365" spans="1:35" x14ac:dyDescent="0.25">
      <c r="A365" s="7">
        <v>2021</v>
      </c>
      <c r="B365" s="5">
        <v>44197</v>
      </c>
      <c r="C365" s="5">
        <v>44286</v>
      </c>
      <c r="D365" s="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2665</v>
      </c>
      <c r="U365" s="4">
        <v>15</v>
      </c>
      <c r="V365" s="4"/>
      <c r="W365" s="4" t="s">
        <v>119</v>
      </c>
      <c r="X365" s="4" t="s">
        <v>2666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4"/>
      <c r="AG365" s="5">
        <v>44287</v>
      </c>
      <c r="AH365" s="5" t="s">
        <v>2667</v>
      </c>
      <c r="AI365" s="5">
        <v>44287</v>
      </c>
    </row>
    <row r="366" spans="1:35" x14ac:dyDescent="0.25">
      <c r="A366" s="7">
        <v>2021</v>
      </c>
      <c r="B366" s="5">
        <v>44197</v>
      </c>
      <c r="C366" s="5">
        <v>44286</v>
      </c>
      <c r="D366" s="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2665</v>
      </c>
      <c r="U366" s="4">
        <v>15</v>
      </c>
      <c r="V366" s="4"/>
      <c r="W366" s="4" t="s">
        <v>119</v>
      </c>
      <c r="X366" s="4" t="s">
        <v>2666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4"/>
      <c r="AG366" s="5">
        <v>44287</v>
      </c>
      <c r="AH366" s="5" t="s">
        <v>2667</v>
      </c>
      <c r="AI366" s="5">
        <v>44287</v>
      </c>
    </row>
    <row r="367" spans="1:35" x14ac:dyDescent="0.25">
      <c r="A367" s="7">
        <v>2021</v>
      </c>
      <c r="B367" s="5">
        <v>44197</v>
      </c>
      <c r="C367" s="5">
        <v>44286</v>
      </c>
      <c r="D367" s="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2665</v>
      </c>
      <c r="U367" s="4">
        <v>15</v>
      </c>
      <c r="V367" s="4"/>
      <c r="W367" s="4" t="s">
        <v>119</v>
      </c>
      <c r="X367" s="4" t="s">
        <v>2666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4"/>
      <c r="AG367" s="5">
        <v>44287</v>
      </c>
      <c r="AH367" s="5" t="s">
        <v>2667</v>
      </c>
      <c r="AI367" s="5">
        <v>44287</v>
      </c>
    </row>
    <row r="368" spans="1:35" x14ac:dyDescent="0.25">
      <c r="A368" s="7">
        <v>2021</v>
      </c>
      <c r="B368" s="5">
        <v>44197</v>
      </c>
      <c r="C368" s="5">
        <v>44286</v>
      </c>
      <c r="D368" s="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2665</v>
      </c>
      <c r="U368" s="4">
        <v>15</v>
      </c>
      <c r="V368" s="4"/>
      <c r="W368" s="4" t="s">
        <v>119</v>
      </c>
      <c r="X368" s="4" t="s">
        <v>2666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4"/>
      <c r="AG368" s="5">
        <v>44287</v>
      </c>
      <c r="AH368" s="5" t="s">
        <v>2667</v>
      </c>
      <c r="AI368" s="5">
        <v>44287</v>
      </c>
    </row>
    <row r="369" spans="1:35" x14ac:dyDescent="0.25">
      <c r="A369" s="7">
        <v>2021</v>
      </c>
      <c r="B369" s="5">
        <v>44197</v>
      </c>
      <c r="C369" s="5">
        <v>44286</v>
      </c>
      <c r="D369" s="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2665</v>
      </c>
      <c r="U369" s="4">
        <v>15</v>
      </c>
      <c r="V369" s="4"/>
      <c r="W369" s="4" t="s">
        <v>119</v>
      </c>
      <c r="X369" s="4" t="s">
        <v>2666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4"/>
      <c r="AG369" s="5">
        <v>44287</v>
      </c>
      <c r="AH369" s="5" t="s">
        <v>2667</v>
      </c>
      <c r="AI369" s="5">
        <v>44287</v>
      </c>
    </row>
    <row r="370" spans="1:35" x14ac:dyDescent="0.25">
      <c r="A370" s="7">
        <v>2021</v>
      </c>
      <c r="B370" s="5">
        <v>44197</v>
      </c>
      <c r="C370" s="5">
        <v>44286</v>
      </c>
      <c r="D370" s="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2665</v>
      </c>
      <c r="U370" s="4">
        <v>15</v>
      </c>
      <c r="V370" s="4"/>
      <c r="W370" s="4" t="s">
        <v>119</v>
      </c>
      <c r="X370" s="4" t="s">
        <v>2666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4"/>
      <c r="AG370" s="5">
        <v>44287</v>
      </c>
      <c r="AH370" s="5" t="s">
        <v>2667</v>
      </c>
      <c r="AI370" s="5">
        <v>44287</v>
      </c>
    </row>
    <row r="371" spans="1:35" x14ac:dyDescent="0.25">
      <c r="A371" s="7">
        <v>2021</v>
      </c>
      <c r="B371" s="5">
        <v>44197</v>
      </c>
      <c r="C371" s="5">
        <v>44286</v>
      </c>
      <c r="D371" s="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2665</v>
      </c>
      <c r="U371" s="4">
        <v>15</v>
      </c>
      <c r="V371" s="4"/>
      <c r="W371" s="4" t="s">
        <v>119</v>
      </c>
      <c r="X371" s="4" t="s">
        <v>2666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4"/>
      <c r="AG371" s="5">
        <v>44287</v>
      </c>
      <c r="AH371" s="5" t="s">
        <v>2667</v>
      </c>
      <c r="AI371" s="5">
        <v>44287</v>
      </c>
    </row>
    <row r="372" spans="1:35" x14ac:dyDescent="0.25">
      <c r="A372" s="7">
        <v>2021</v>
      </c>
      <c r="B372" s="5">
        <v>44197</v>
      </c>
      <c r="C372" s="5">
        <v>44286</v>
      </c>
      <c r="D372" s="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2665</v>
      </c>
      <c r="U372" s="4">
        <v>15</v>
      </c>
      <c r="V372" s="4"/>
      <c r="W372" s="4" t="s">
        <v>119</v>
      </c>
      <c r="X372" s="4" t="s">
        <v>2666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4"/>
      <c r="AG372" s="5">
        <v>44287</v>
      </c>
      <c r="AH372" s="5" t="s">
        <v>2667</v>
      </c>
      <c r="AI372" s="5">
        <v>44287</v>
      </c>
    </row>
    <row r="373" spans="1:35" x14ac:dyDescent="0.25">
      <c r="A373" s="7">
        <v>2021</v>
      </c>
      <c r="B373" s="5">
        <v>44197</v>
      </c>
      <c r="C373" s="5">
        <v>44286</v>
      </c>
      <c r="D373" s="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2665</v>
      </c>
      <c r="U373" s="4">
        <v>15</v>
      </c>
      <c r="V373" s="4"/>
      <c r="W373" s="4" t="s">
        <v>119</v>
      </c>
      <c r="X373" s="4" t="s">
        <v>2666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4"/>
      <c r="AG373" s="5">
        <v>44287</v>
      </c>
      <c r="AH373" s="5" t="s">
        <v>2667</v>
      </c>
      <c r="AI373" s="5">
        <v>44287</v>
      </c>
    </row>
    <row r="374" spans="1:35" x14ac:dyDescent="0.25">
      <c r="A374" s="7">
        <v>2021</v>
      </c>
      <c r="B374" s="5">
        <v>44197</v>
      </c>
      <c r="C374" s="5">
        <v>44286</v>
      </c>
      <c r="D374" s="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2665</v>
      </c>
      <c r="U374" s="4">
        <v>15</v>
      </c>
      <c r="V374" s="4"/>
      <c r="W374" s="4" t="s">
        <v>119</v>
      </c>
      <c r="X374" s="4" t="s">
        <v>2666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4"/>
      <c r="AG374" s="5">
        <v>44287</v>
      </c>
      <c r="AH374" s="5" t="s">
        <v>2667</v>
      </c>
      <c r="AI374" s="5">
        <v>44287</v>
      </c>
    </row>
    <row r="375" spans="1:35" x14ac:dyDescent="0.25">
      <c r="A375" s="7">
        <v>2021</v>
      </c>
      <c r="B375" s="5">
        <v>44197</v>
      </c>
      <c r="C375" s="5">
        <v>44286</v>
      </c>
      <c r="D375" s="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2665</v>
      </c>
      <c r="U375" s="4">
        <v>15</v>
      </c>
      <c r="V375" s="4"/>
      <c r="W375" s="4" t="s">
        <v>119</v>
      </c>
      <c r="X375" s="4" t="s">
        <v>2666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4"/>
      <c r="AG375" s="5">
        <v>44287</v>
      </c>
      <c r="AH375" s="5" t="s">
        <v>2667</v>
      </c>
      <c r="AI375" s="5">
        <v>44287</v>
      </c>
    </row>
    <row r="376" spans="1:35" x14ac:dyDescent="0.25">
      <c r="A376" s="7">
        <v>2021</v>
      </c>
      <c r="B376" s="5">
        <v>44197</v>
      </c>
      <c r="C376" s="5">
        <v>44286</v>
      </c>
      <c r="D376" s="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2665</v>
      </c>
      <c r="U376" s="4">
        <v>15</v>
      </c>
      <c r="V376" s="4"/>
      <c r="W376" s="4" t="s">
        <v>119</v>
      </c>
      <c r="X376" s="4" t="s">
        <v>2666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4"/>
      <c r="AG376" s="5">
        <v>44287</v>
      </c>
      <c r="AH376" s="5" t="s">
        <v>2667</v>
      </c>
      <c r="AI376" s="5">
        <v>44287</v>
      </c>
    </row>
    <row r="377" spans="1:35" x14ac:dyDescent="0.25">
      <c r="A377" s="7">
        <v>2021</v>
      </c>
      <c r="B377" s="5">
        <v>44197</v>
      </c>
      <c r="C377" s="5">
        <v>44286</v>
      </c>
      <c r="D377" s="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2665</v>
      </c>
      <c r="U377" s="4">
        <v>15</v>
      </c>
      <c r="V377" s="4"/>
      <c r="W377" s="4" t="s">
        <v>119</v>
      </c>
      <c r="X377" s="4" t="s">
        <v>2666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4"/>
      <c r="AG377" s="5">
        <v>44287</v>
      </c>
      <c r="AH377" s="5" t="s">
        <v>2667</v>
      </c>
      <c r="AI377" s="5">
        <v>44287</v>
      </c>
    </row>
    <row r="378" spans="1:35" x14ac:dyDescent="0.25">
      <c r="A378" s="7">
        <v>2021</v>
      </c>
      <c r="B378" s="5">
        <v>44197</v>
      </c>
      <c r="C378" s="5">
        <v>44286</v>
      </c>
      <c r="D378" s="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2665</v>
      </c>
      <c r="U378" s="4">
        <v>15</v>
      </c>
      <c r="V378" s="4"/>
      <c r="W378" s="4" t="s">
        <v>119</v>
      </c>
      <c r="X378" s="4" t="s">
        <v>2666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4"/>
      <c r="AG378" s="5">
        <v>44287</v>
      </c>
      <c r="AH378" s="5" t="s">
        <v>2667</v>
      </c>
      <c r="AI378" s="5">
        <v>44287</v>
      </c>
    </row>
    <row r="379" spans="1:35" x14ac:dyDescent="0.25">
      <c r="A379" s="7">
        <v>2021</v>
      </c>
      <c r="B379" s="5">
        <v>44197</v>
      </c>
      <c r="C379" s="5">
        <v>44286</v>
      </c>
      <c r="D379" s="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2665</v>
      </c>
      <c r="U379" s="4">
        <v>15</v>
      </c>
      <c r="V379" s="4"/>
      <c r="W379" s="4" t="s">
        <v>119</v>
      </c>
      <c r="X379" s="4" t="s">
        <v>2666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4"/>
      <c r="AG379" s="5">
        <v>44287</v>
      </c>
      <c r="AH379" s="5" t="s">
        <v>2667</v>
      </c>
      <c r="AI379" s="5">
        <v>44287</v>
      </c>
    </row>
    <row r="380" spans="1:35" x14ac:dyDescent="0.25">
      <c r="A380" s="7">
        <v>2021</v>
      </c>
      <c r="B380" s="5">
        <v>44197</v>
      </c>
      <c r="C380" s="5">
        <v>44286</v>
      </c>
      <c r="D380" s="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2665</v>
      </c>
      <c r="U380" s="4">
        <v>15</v>
      </c>
      <c r="V380" s="4"/>
      <c r="W380" s="4" t="s">
        <v>119</v>
      </c>
      <c r="X380" s="4" t="s">
        <v>2666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4"/>
      <c r="AG380" s="5">
        <v>44287</v>
      </c>
      <c r="AH380" s="5" t="s">
        <v>2667</v>
      </c>
      <c r="AI380" s="5">
        <v>44287</v>
      </c>
    </row>
    <row r="381" spans="1:35" x14ac:dyDescent="0.25">
      <c r="A381" s="7">
        <v>2021</v>
      </c>
      <c r="B381" s="5">
        <v>44197</v>
      </c>
      <c r="C381" s="5">
        <v>44286</v>
      </c>
      <c r="D381" s="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2665</v>
      </c>
      <c r="U381" s="4">
        <v>15</v>
      </c>
      <c r="V381" s="4"/>
      <c r="W381" s="4" t="s">
        <v>119</v>
      </c>
      <c r="X381" s="4" t="s">
        <v>2666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4"/>
      <c r="AG381" s="5">
        <v>44287</v>
      </c>
      <c r="AH381" s="5" t="s">
        <v>2667</v>
      </c>
      <c r="AI381" s="5">
        <v>44287</v>
      </c>
    </row>
    <row r="382" spans="1:35" x14ac:dyDescent="0.25">
      <c r="A382" s="7">
        <v>2021</v>
      </c>
      <c r="B382" s="5">
        <v>44197</v>
      </c>
      <c r="C382" s="5">
        <v>44286</v>
      </c>
      <c r="D382" s="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2665</v>
      </c>
      <c r="U382" s="4">
        <v>15</v>
      </c>
      <c r="V382" s="4"/>
      <c r="W382" s="4" t="s">
        <v>119</v>
      </c>
      <c r="X382" s="4" t="s">
        <v>2666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4"/>
      <c r="AG382" s="5">
        <v>44287</v>
      </c>
      <c r="AH382" s="5" t="s">
        <v>2667</v>
      </c>
      <c r="AI382" s="5">
        <v>44287</v>
      </c>
    </row>
    <row r="383" spans="1:35" x14ac:dyDescent="0.25">
      <c r="A383" s="7">
        <v>2021</v>
      </c>
      <c r="B383" s="5">
        <v>44197</v>
      </c>
      <c r="C383" s="5">
        <v>44286</v>
      </c>
      <c r="D383" s="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2665</v>
      </c>
      <c r="U383" s="4">
        <v>15</v>
      </c>
      <c r="V383" s="4"/>
      <c r="W383" s="4" t="s">
        <v>119</v>
      </c>
      <c r="X383" s="4" t="s">
        <v>2666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4"/>
      <c r="AG383" s="5">
        <v>44287</v>
      </c>
      <c r="AH383" s="5" t="s">
        <v>2667</v>
      </c>
      <c r="AI383" s="5">
        <v>44287</v>
      </c>
    </row>
    <row r="384" spans="1:35" x14ac:dyDescent="0.25">
      <c r="A384" s="7">
        <v>2021</v>
      </c>
      <c r="B384" s="5">
        <v>44197</v>
      </c>
      <c r="C384" s="5">
        <v>44286</v>
      </c>
      <c r="D384" s="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2665</v>
      </c>
      <c r="U384" s="4">
        <v>15</v>
      </c>
      <c r="V384" s="4"/>
      <c r="W384" s="4" t="s">
        <v>119</v>
      </c>
      <c r="X384" s="4" t="s">
        <v>2666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4"/>
      <c r="AG384" s="5">
        <v>44287</v>
      </c>
      <c r="AH384" s="5" t="s">
        <v>2667</v>
      </c>
      <c r="AI384" s="5">
        <v>44287</v>
      </c>
    </row>
    <row r="385" spans="1:35" x14ac:dyDescent="0.25">
      <c r="A385" s="7">
        <v>2021</v>
      </c>
      <c r="B385" s="5">
        <v>44197</v>
      </c>
      <c r="C385" s="5">
        <v>44286</v>
      </c>
      <c r="D385" s="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2665</v>
      </c>
      <c r="U385" s="4">
        <v>15</v>
      </c>
      <c r="V385" s="4"/>
      <c r="W385" s="4" t="s">
        <v>119</v>
      </c>
      <c r="X385" s="4" t="s">
        <v>2666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4"/>
      <c r="AG385" s="5">
        <v>44287</v>
      </c>
      <c r="AH385" s="5" t="s">
        <v>2667</v>
      </c>
      <c r="AI385" s="5">
        <v>44287</v>
      </c>
    </row>
    <row r="386" spans="1:35" x14ac:dyDescent="0.25">
      <c r="A386" s="7">
        <v>2021</v>
      </c>
      <c r="B386" s="5">
        <v>44197</v>
      </c>
      <c r="C386" s="5">
        <v>44286</v>
      </c>
      <c r="D386" s="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2665</v>
      </c>
      <c r="U386" s="4">
        <v>15</v>
      </c>
      <c r="V386" s="4"/>
      <c r="W386" s="4" t="s">
        <v>119</v>
      </c>
      <c r="X386" s="4" t="s">
        <v>2666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4"/>
      <c r="AG386" s="5">
        <v>44287</v>
      </c>
      <c r="AH386" s="5" t="s">
        <v>2667</v>
      </c>
      <c r="AI386" s="5">
        <v>44287</v>
      </c>
    </row>
    <row r="387" spans="1:35" x14ac:dyDescent="0.25">
      <c r="A387" s="7">
        <v>2021</v>
      </c>
      <c r="B387" s="5">
        <v>44197</v>
      </c>
      <c r="C387" s="5">
        <v>44286</v>
      </c>
      <c r="D387" s="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2665</v>
      </c>
      <c r="U387" s="4">
        <v>15</v>
      </c>
      <c r="V387" s="4"/>
      <c r="W387" s="4" t="s">
        <v>119</v>
      </c>
      <c r="X387" s="4" t="s">
        <v>2666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4"/>
      <c r="AG387" s="5">
        <v>44287</v>
      </c>
      <c r="AH387" s="5" t="s">
        <v>2667</v>
      </c>
      <c r="AI387" s="5">
        <v>44287</v>
      </c>
    </row>
    <row r="388" spans="1:35" x14ac:dyDescent="0.25">
      <c r="A388" s="7">
        <v>2021</v>
      </c>
      <c r="B388" s="5">
        <v>44197</v>
      </c>
      <c r="C388" s="5">
        <v>44286</v>
      </c>
      <c r="D388" s="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2665</v>
      </c>
      <c r="U388" s="4">
        <v>15</v>
      </c>
      <c r="V388" s="4"/>
      <c r="W388" s="4" t="s">
        <v>119</v>
      </c>
      <c r="X388" s="4" t="s">
        <v>2666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4"/>
      <c r="AG388" s="5">
        <v>44287</v>
      </c>
      <c r="AH388" s="5" t="s">
        <v>2667</v>
      </c>
      <c r="AI388" s="5">
        <v>44287</v>
      </c>
    </row>
    <row r="389" spans="1:35" x14ac:dyDescent="0.25">
      <c r="A389" s="7">
        <v>2021</v>
      </c>
      <c r="B389" s="5">
        <v>44197</v>
      </c>
      <c r="C389" s="5">
        <v>44286</v>
      </c>
      <c r="D389" s="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2665</v>
      </c>
      <c r="U389" s="4">
        <v>15</v>
      </c>
      <c r="V389" s="4"/>
      <c r="W389" s="4" t="s">
        <v>119</v>
      </c>
      <c r="X389" s="4" t="s">
        <v>2666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4"/>
      <c r="AG389" s="5">
        <v>44287</v>
      </c>
      <c r="AH389" s="5" t="s">
        <v>2667</v>
      </c>
      <c r="AI389" s="5">
        <v>44287</v>
      </c>
    </row>
    <row r="390" spans="1:35" x14ac:dyDescent="0.25">
      <c r="A390" s="7">
        <v>2021</v>
      </c>
      <c r="B390" s="5">
        <v>44197</v>
      </c>
      <c r="C390" s="5">
        <v>44286</v>
      </c>
      <c r="D390" s="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2665</v>
      </c>
      <c r="U390" s="4">
        <v>15</v>
      </c>
      <c r="V390" s="4"/>
      <c r="W390" s="4" t="s">
        <v>119</v>
      </c>
      <c r="X390" s="4" t="s">
        <v>2666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4"/>
      <c r="AG390" s="5">
        <v>44287</v>
      </c>
      <c r="AH390" s="5" t="s">
        <v>2667</v>
      </c>
      <c r="AI390" s="5">
        <v>44287</v>
      </c>
    </row>
    <row r="391" spans="1:35" x14ac:dyDescent="0.25">
      <c r="A391" s="7">
        <v>2021</v>
      </c>
      <c r="B391" s="5">
        <v>44197</v>
      </c>
      <c r="C391" s="5">
        <v>44286</v>
      </c>
      <c r="D391" s="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2665</v>
      </c>
      <c r="U391" s="4">
        <v>15</v>
      </c>
      <c r="V391" s="4"/>
      <c r="W391" s="4" t="s">
        <v>119</v>
      </c>
      <c r="X391" s="4" t="s">
        <v>2666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4"/>
      <c r="AG391" s="5">
        <v>44287</v>
      </c>
      <c r="AH391" s="5" t="s">
        <v>2667</v>
      </c>
      <c r="AI391" s="5">
        <v>44287</v>
      </c>
    </row>
    <row r="392" spans="1:35" x14ac:dyDescent="0.25">
      <c r="A392" s="7">
        <v>2021</v>
      </c>
      <c r="B392" s="5">
        <v>44197</v>
      </c>
      <c r="C392" s="5">
        <v>44286</v>
      </c>
      <c r="D392" s="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2665</v>
      </c>
      <c r="U392" s="4">
        <v>15</v>
      </c>
      <c r="V392" s="4"/>
      <c r="W392" s="4" t="s">
        <v>119</v>
      </c>
      <c r="X392" s="4" t="s">
        <v>2666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4"/>
      <c r="AG392" s="5">
        <v>44287</v>
      </c>
      <c r="AH392" s="5" t="s">
        <v>2667</v>
      </c>
      <c r="AI392" s="5">
        <v>44287</v>
      </c>
    </row>
    <row r="393" spans="1:35" x14ac:dyDescent="0.25">
      <c r="A393" s="7">
        <v>2021</v>
      </c>
      <c r="B393" s="5">
        <v>44197</v>
      </c>
      <c r="C393" s="5">
        <v>44286</v>
      </c>
      <c r="D393" s="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2665</v>
      </c>
      <c r="U393" s="4">
        <v>15</v>
      </c>
      <c r="V393" s="4"/>
      <c r="W393" s="4" t="s">
        <v>119</v>
      </c>
      <c r="X393" s="4" t="s">
        <v>2666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4"/>
      <c r="AG393" s="5">
        <v>44287</v>
      </c>
      <c r="AH393" s="5" t="s">
        <v>2667</v>
      </c>
      <c r="AI393" s="5">
        <v>44287</v>
      </c>
    </row>
    <row r="394" spans="1:35" x14ac:dyDescent="0.25">
      <c r="A394" s="7">
        <v>2021</v>
      </c>
      <c r="B394" s="5">
        <v>44197</v>
      </c>
      <c r="C394" s="5">
        <v>44286</v>
      </c>
      <c r="D394" s="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2665</v>
      </c>
      <c r="U394" s="4">
        <v>15</v>
      </c>
      <c r="V394" s="4"/>
      <c r="W394" s="4" t="s">
        <v>119</v>
      </c>
      <c r="X394" s="4" t="s">
        <v>2666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4"/>
      <c r="AG394" s="5">
        <v>44287</v>
      </c>
      <c r="AH394" s="5" t="s">
        <v>2667</v>
      </c>
      <c r="AI394" s="5">
        <v>44287</v>
      </c>
    </row>
    <row r="395" spans="1:35" x14ac:dyDescent="0.25">
      <c r="A395" s="7">
        <v>2021</v>
      </c>
      <c r="B395" s="5">
        <v>44197</v>
      </c>
      <c r="C395" s="5">
        <v>44286</v>
      </c>
      <c r="D395" s="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2665</v>
      </c>
      <c r="U395" s="4">
        <v>15</v>
      </c>
      <c r="V395" s="4"/>
      <c r="W395" s="4" t="s">
        <v>119</v>
      </c>
      <c r="X395" s="4" t="s">
        <v>2666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4"/>
      <c r="AG395" s="5">
        <v>44287</v>
      </c>
      <c r="AH395" s="5" t="s">
        <v>2667</v>
      </c>
      <c r="AI395" s="5">
        <v>44287</v>
      </c>
    </row>
    <row r="396" spans="1:35" x14ac:dyDescent="0.25">
      <c r="A396" s="7">
        <v>2021</v>
      </c>
      <c r="B396" s="5">
        <v>44197</v>
      </c>
      <c r="C396" s="5">
        <v>44286</v>
      </c>
      <c r="D396" s="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2665</v>
      </c>
      <c r="U396" s="4">
        <v>15</v>
      </c>
      <c r="V396" s="4"/>
      <c r="W396" s="4" t="s">
        <v>119</v>
      </c>
      <c r="X396" s="4" t="s">
        <v>2666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4"/>
      <c r="AG396" s="5">
        <v>44287</v>
      </c>
      <c r="AH396" s="5" t="s">
        <v>2667</v>
      </c>
      <c r="AI396" s="5">
        <v>44287</v>
      </c>
    </row>
    <row r="397" spans="1:35" x14ac:dyDescent="0.25">
      <c r="A397" s="7">
        <v>2021</v>
      </c>
      <c r="B397" s="5">
        <v>44197</v>
      </c>
      <c r="C397" s="5">
        <v>44286</v>
      </c>
      <c r="D397" s="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2665</v>
      </c>
      <c r="U397" s="4">
        <v>15</v>
      </c>
      <c r="V397" s="4"/>
      <c r="W397" s="4" t="s">
        <v>119</v>
      </c>
      <c r="X397" s="4" t="s">
        <v>2666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4"/>
      <c r="AG397" s="5">
        <v>44287</v>
      </c>
      <c r="AH397" s="5" t="s">
        <v>2667</v>
      </c>
      <c r="AI397" s="5">
        <v>44287</v>
      </c>
    </row>
    <row r="398" spans="1:35" x14ac:dyDescent="0.25">
      <c r="A398" s="7">
        <v>2021</v>
      </c>
      <c r="B398" s="5">
        <v>44197</v>
      </c>
      <c r="C398" s="5">
        <v>44286</v>
      </c>
      <c r="D398" s="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2665</v>
      </c>
      <c r="U398" s="4">
        <v>15</v>
      </c>
      <c r="V398" s="4"/>
      <c r="W398" s="4" t="s">
        <v>119</v>
      </c>
      <c r="X398" s="4" t="s">
        <v>2666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4"/>
      <c r="AG398" s="5">
        <v>44287</v>
      </c>
      <c r="AH398" s="5" t="s">
        <v>2667</v>
      </c>
      <c r="AI398" s="5">
        <v>44287</v>
      </c>
    </row>
    <row r="399" spans="1:35" x14ac:dyDescent="0.25">
      <c r="A399" s="7">
        <v>2021</v>
      </c>
      <c r="B399" s="5">
        <v>44197</v>
      </c>
      <c r="C399" s="5">
        <v>44286</v>
      </c>
      <c r="D399" s="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2665</v>
      </c>
      <c r="U399" s="4">
        <v>15</v>
      </c>
      <c r="V399" s="4"/>
      <c r="W399" s="4" t="s">
        <v>119</v>
      </c>
      <c r="X399" s="4" t="s">
        <v>2666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4"/>
      <c r="AG399" s="5">
        <v>44287</v>
      </c>
      <c r="AH399" s="5" t="s">
        <v>2667</v>
      </c>
      <c r="AI399" s="5">
        <v>44287</v>
      </c>
    </row>
    <row r="400" spans="1:35" x14ac:dyDescent="0.25">
      <c r="A400" s="7">
        <v>2021</v>
      </c>
      <c r="B400" s="5">
        <v>44197</v>
      </c>
      <c r="C400" s="5">
        <v>44286</v>
      </c>
      <c r="D400" s="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2665</v>
      </c>
      <c r="U400" s="4">
        <v>15</v>
      </c>
      <c r="V400" s="4"/>
      <c r="W400" s="4" t="s">
        <v>119</v>
      </c>
      <c r="X400" s="4" t="s">
        <v>2666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4"/>
      <c r="AG400" s="5">
        <v>44287</v>
      </c>
      <c r="AH400" s="5" t="s">
        <v>2667</v>
      </c>
      <c r="AI400" s="5">
        <v>44287</v>
      </c>
    </row>
    <row r="401" spans="1:35" x14ac:dyDescent="0.25">
      <c r="A401" s="7">
        <v>2021</v>
      </c>
      <c r="B401" s="5">
        <v>44197</v>
      </c>
      <c r="C401" s="5">
        <v>44286</v>
      </c>
      <c r="D401" s="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2665</v>
      </c>
      <c r="U401" s="4">
        <v>15</v>
      </c>
      <c r="V401" s="4"/>
      <c r="W401" s="4" t="s">
        <v>119</v>
      </c>
      <c r="X401" s="4" t="s">
        <v>2666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4"/>
      <c r="AG401" s="5">
        <v>44287</v>
      </c>
      <c r="AH401" s="5" t="s">
        <v>2667</v>
      </c>
      <c r="AI401" s="5">
        <v>44287</v>
      </c>
    </row>
    <row r="402" spans="1:35" x14ac:dyDescent="0.25">
      <c r="A402" s="7">
        <v>2021</v>
      </c>
      <c r="B402" s="5">
        <v>44197</v>
      </c>
      <c r="C402" s="5">
        <v>44286</v>
      </c>
      <c r="D402" s="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2665</v>
      </c>
      <c r="U402" s="4">
        <v>15</v>
      </c>
      <c r="V402" s="4"/>
      <c r="W402" s="4" t="s">
        <v>119</v>
      </c>
      <c r="X402" s="4" t="s">
        <v>2666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4"/>
      <c r="AG402" s="5">
        <v>44287</v>
      </c>
      <c r="AH402" s="5" t="s">
        <v>2667</v>
      </c>
      <c r="AI402" s="5">
        <v>44287</v>
      </c>
    </row>
    <row r="403" spans="1:35" x14ac:dyDescent="0.25">
      <c r="A403" s="7">
        <v>2021</v>
      </c>
      <c r="B403" s="5">
        <v>44197</v>
      </c>
      <c r="C403" s="5">
        <v>44286</v>
      </c>
      <c r="D403" s="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2665</v>
      </c>
      <c r="U403" s="4">
        <v>15</v>
      </c>
      <c r="V403" s="4"/>
      <c r="W403" s="4" t="s">
        <v>119</v>
      </c>
      <c r="X403" s="4" t="s">
        <v>2666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4"/>
      <c r="AG403" s="5">
        <v>44287</v>
      </c>
      <c r="AH403" s="5" t="s">
        <v>2667</v>
      </c>
      <c r="AI403" s="5">
        <v>44287</v>
      </c>
    </row>
    <row r="404" spans="1:35" x14ac:dyDescent="0.25">
      <c r="A404" s="7">
        <v>2021</v>
      </c>
      <c r="B404" s="5">
        <v>44197</v>
      </c>
      <c r="C404" s="5">
        <v>44286</v>
      </c>
      <c r="D404" s="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2665</v>
      </c>
      <c r="U404" s="4">
        <v>15</v>
      </c>
      <c r="V404" s="4"/>
      <c r="W404" s="4" t="s">
        <v>119</v>
      </c>
      <c r="X404" s="4" t="s">
        <v>2666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4"/>
      <c r="AG404" s="5">
        <v>44287</v>
      </c>
      <c r="AH404" s="5" t="s">
        <v>2667</v>
      </c>
      <c r="AI404" s="5">
        <v>44287</v>
      </c>
    </row>
    <row r="405" spans="1:35" x14ac:dyDescent="0.25">
      <c r="A405" s="7">
        <v>2021</v>
      </c>
      <c r="B405" s="5">
        <v>44197</v>
      </c>
      <c r="C405" s="5">
        <v>44286</v>
      </c>
      <c r="D405" s="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2665</v>
      </c>
      <c r="U405" s="4">
        <v>15</v>
      </c>
      <c r="V405" s="4"/>
      <c r="W405" s="4" t="s">
        <v>119</v>
      </c>
      <c r="X405" s="4" t="s">
        <v>2666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4"/>
      <c r="AG405" s="5">
        <v>44287</v>
      </c>
      <c r="AH405" s="5" t="s">
        <v>2667</v>
      </c>
      <c r="AI405" s="5">
        <v>44287</v>
      </c>
    </row>
    <row r="406" spans="1:35" x14ac:dyDescent="0.25">
      <c r="A406" s="7">
        <v>2021</v>
      </c>
      <c r="B406" s="5">
        <v>44197</v>
      </c>
      <c r="C406" s="5">
        <v>44286</v>
      </c>
      <c r="D406" s="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2665</v>
      </c>
      <c r="U406" s="4">
        <v>15</v>
      </c>
      <c r="V406" s="4"/>
      <c r="W406" s="4" t="s">
        <v>119</v>
      </c>
      <c r="X406" s="4" t="s">
        <v>2666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4"/>
      <c r="AG406" s="5">
        <v>44287</v>
      </c>
      <c r="AH406" s="5" t="s">
        <v>2667</v>
      </c>
      <c r="AI406" s="5">
        <v>44287</v>
      </c>
    </row>
    <row r="407" spans="1:35" x14ac:dyDescent="0.25">
      <c r="A407" s="7">
        <v>2021</v>
      </c>
      <c r="B407" s="5">
        <v>44197</v>
      </c>
      <c r="C407" s="5">
        <v>44286</v>
      </c>
      <c r="D407" s="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2665</v>
      </c>
      <c r="U407" s="4">
        <v>15</v>
      </c>
      <c r="V407" s="4"/>
      <c r="W407" s="4" t="s">
        <v>119</v>
      </c>
      <c r="X407" s="4" t="s">
        <v>2666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4"/>
      <c r="AG407" s="5">
        <v>44287</v>
      </c>
      <c r="AH407" s="5" t="s">
        <v>2667</v>
      </c>
      <c r="AI407" s="5">
        <v>44287</v>
      </c>
    </row>
    <row r="408" spans="1:35" x14ac:dyDescent="0.25">
      <c r="A408" s="7">
        <v>2021</v>
      </c>
      <c r="B408" s="5">
        <v>44197</v>
      </c>
      <c r="C408" s="5">
        <v>44286</v>
      </c>
      <c r="D408" s="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2665</v>
      </c>
      <c r="U408" s="4">
        <v>15</v>
      </c>
      <c r="V408" s="4"/>
      <c r="W408" s="4" t="s">
        <v>119</v>
      </c>
      <c r="X408" s="4" t="s">
        <v>2666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4"/>
      <c r="AG408" s="5">
        <v>44287</v>
      </c>
      <c r="AH408" s="5" t="s">
        <v>2667</v>
      </c>
      <c r="AI408" s="5">
        <v>44287</v>
      </c>
    </row>
    <row r="409" spans="1:35" x14ac:dyDescent="0.25">
      <c r="A409" s="7">
        <v>2021</v>
      </c>
      <c r="B409" s="5">
        <v>44197</v>
      </c>
      <c r="C409" s="5">
        <v>44286</v>
      </c>
      <c r="D409" s="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2665</v>
      </c>
      <c r="U409" s="4">
        <v>15</v>
      </c>
      <c r="V409" s="4"/>
      <c r="W409" s="4" t="s">
        <v>119</v>
      </c>
      <c r="X409" s="4" t="s">
        <v>2666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4"/>
      <c r="AG409" s="5">
        <v>44287</v>
      </c>
      <c r="AH409" s="5" t="s">
        <v>2667</v>
      </c>
      <c r="AI409" s="5">
        <v>44287</v>
      </c>
    </row>
    <row r="410" spans="1:35" x14ac:dyDescent="0.25">
      <c r="A410" s="7">
        <v>2021</v>
      </c>
      <c r="B410" s="5">
        <v>44197</v>
      </c>
      <c r="C410" s="5">
        <v>44286</v>
      </c>
      <c r="D410" s="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2665</v>
      </c>
      <c r="U410" s="4">
        <v>15</v>
      </c>
      <c r="V410" s="4"/>
      <c r="W410" s="4" t="s">
        <v>119</v>
      </c>
      <c r="X410" s="4" t="s">
        <v>2666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4"/>
      <c r="AG410" s="5">
        <v>44287</v>
      </c>
      <c r="AH410" s="5" t="s">
        <v>2667</v>
      </c>
      <c r="AI410" s="5">
        <v>44287</v>
      </c>
    </row>
    <row r="411" spans="1:35" x14ac:dyDescent="0.25">
      <c r="A411" s="7">
        <v>2021</v>
      </c>
      <c r="B411" s="5">
        <v>44197</v>
      </c>
      <c r="C411" s="5">
        <v>44286</v>
      </c>
      <c r="D411" s="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2665</v>
      </c>
      <c r="U411" s="4">
        <v>15</v>
      </c>
      <c r="V411" s="4"/>
      <c r="W411" s="4" t="s">
        <v>119</v>
      </c>
      <c r="X411" s="4" t="s">
        <v>2666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4"/>
      <c r="AG411" s="5">
        <v>44287</v>
      </c>
      <c r="AH411" s="5" t="s">
        <v>2667</v>
      </c>
      <c r="AI411" s="5">
        <v>44287</v>
      </c>
    </row>
    <row r="412" spans="1:35" x14ac:dyDescent="0.25">
      <c r="A412" s="7">
        <v>2021</v>
      </c>
      <c r="B412" s="5">
        <v>44197</v>
      </c>
      <c r="C412" s="5">
        <v>44286</v>
      </c>
      <c r="D412" s="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2665</v>
      </c>
      <c r="U412" s="4">
        <v>15</v>
      </c>
      <c r="V412" s="4"/>
      <c r="W412" s="4" t="s">
        <v>119</v>
      </c>
      <c r="X412" s="4" t="s">
        <v>2666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4"/>
      <c r="AG412" s="5">
        <v>44287</v>
      </c>
      <c r="AH412" s="5" t="s">
        <v>2667</v>
      </c>
      <c r="AI412" s="5">
        <v>44287</v>
      </c>
    </row>
    <row r="413" spans="1:35" x14ac:dyDescent="0.25">
      <c r="A413" s="7">
        <v>2021</v>
      </c>
      <c r="B413" s="5">
        <v>44197</v>
      </c>
      <c r="C413" s="5">
        <v>44286</v>
      </c>
      <c r="D413" s="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2665</v>
      </c>
      <c r="U413" s="4">
        <v>15</v>
      </c>
      <c r="V413" s="4"/>
      <c r="W413" s="4" t="s">
        <v>119</v>
      </c>
      <c r="X413" s="4" t="s">
        <v>2666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4"/>
      <c r="AG413" s="5">
        <v>44287</v>
      </c>
      <c r="AH413" s="5" t="s">
        <v>2667</v>
      </c>
      <c r="AI413" s="5">
        <v>44287</v>
      </c>
    </row>
    <row r="414" spans="1:35" x14ac:dyDescent="0.25">
      <c r="A414" s="7">
        <v>2021</v>
      </c>
      <c r="B414" s="5">
        <v>44197</v>
      </c>
      <c r="C414" s="5">
        <v>44286</v>
      </c>
      <c r="D414" s="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2665</v>
      </c>
      <c r="U414" s="4">
        <v>15</v>
      </c>
      <c r="V414" s="4"/>
      <c r="W414" s="4" t="s">
        <v>119</v>
      </c>
      <c r="X414" s="4" t="s">
        <v>2666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4"/>
      <c r="AG414" s="5">
        <v>44287</v>
      </c>
      <c r="AH414" s="5" t="s">
        <v>2667</v>
      </c>
      <c r="AI414" s="5">
        <v>44287</v>
      </c>
    </row>
    <row r="415" spans="1:35" x14ac:dyDescent="0.25">
      <c r="A415" s="7">
        <v>2021</v>
      </c>
      <c r="B415" s="5">
        <v>44197</v>
      </c>
      <c r="C415" s="5">
        <v>44286</v>
      </c>
      <c r="D415" s="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2665</v>
      </c>
      <c r="U415" s="4">
        <v>15</v>
      </c>
      <c r="V415" s="4"/>
      <c r="W415" s="4" t="s">
        <v>119</v>
      </c>
      <c r="X415" s="4" t="s">
        <v>2666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4"/>
      <c r="AG415" s="5">
        <v>44287</v>
      </c>
      <c r="AH415" s="5" t="s">
        <v>2667</v>
      </c>
      <c r="AI415" s="5">
        <v>44287</v>
      </c>
    </row>
    <row r="416" spans="1:35" x14ac:dyDescent="0.25">
      <c r="A416" s="7">
        <v>2021</v>
      </c>
      <c r="B416" s="5">
        <v>44197</v>
      </c>
      <c r="C416" s="5">
        <v>44286</v>
      </c>
      <c r="D416" s="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2665</v>
      </c>
      <c r="U416" s="4">
        <v>15</v>
      </c>
      <c r="V416" s="4"/>
      <c r="W416" s="4" t="s">
        <v>119</v>
      </c>
      <c r="X416" s="4" t="s">
        <v>2666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4"/>
      <c r="AG416" s="5">
        <v>44287</v>
      </c>
      <c r="AH416" s="5" t="s">
        <v>2667</v>
      </c>
      <c r="AI416" s="5">
        <v>44287</v>
      </c>
    </row>
    <row r="417" spans="1:35" x14ac:dyDescent="0.25">
      <c r="A417" s="7">
        <v>2021</v>
      </c>
      <c r="B417" s="5">
        <v>44197</v>
      </c>
      <c r="C417" s="5">
        <v>44286</v>
      </c>
      <c r="D417" s="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2665</v>
      </c>
      <c r="U417" s="4">
        <v>15</v>
      </c>
      <c r="V417" s="4"/>
      <c r="W417" s="4" t="s">
        <v>119</v>
      </c>
      <c r="X417" s="4" t="s">
        <v>2666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4"/>
      <c r="AG417" s="5">
        <v>44287</v>
      </c>
      <c r="AH417" s="5" t="s">
        <v>2667</v>
      </c>
      <c r="AI417" s="5">
        <v>44287</v>
      </c>
    </row>
    <row r="418" spans="1:35" x14ac:dyDescent="0.25">
      <c r="A418" s="7">
        <v>2021</v>
      </c>
      <c r="B418" s="5">
        <v>44197</v>
      </c>
      <c r="C418" s="5">
        <v>44286</v>
      </c>
      <c r="D418" s="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2665</v>
      </c>
      <c r="U418" s="4">
        <v>15</v>
      </c>
      <c r="V418" s="4"/>
      <c r="W418" s="4" t="s">
        <v>119</v>
      </c>
      <c r="X418" s="4" t="s">
        <v>2666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4"/>
      <c r="AG418" s="5">
        <v>44287</v>
      </c>
      <c r="AH418" s="5" t="s">
        <v>2667</v>
      </c>
      <c r="AI418" s="5">
        <v>44287</v>
      </c>
    </row>
    <row r="419" spans="1:35" x14ac:dyDescent="0.25">
      <c r="A419" s="7">
        <v>2021</v>
      </c>
      <c r="B419" s="5">
        <v>44197</v>
      </c>
      <c r="C419" s="5">
        <v>44286</v>
      </c>
      <c r="D419" s="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2665</v>
      </c>
      <c r="U419" s="4">
        <v>15</v>
      </c>
      <c r="V419" s="4"/>
      <c r="W419" s="4" t="s">
        <v>119</v>
      </c>
      <c r="X419" s="4" t="s">
        <v>2666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4"/>
      <c r="AG419" s="5">
        <v>44287</v>
      </c>
      <c r="AH419" s="5" t="s">
        <v>2667</v>
      </c>
      <c r="AI419" s="5">
        <v>44287</v>
      </c>
    </row>
    <row r="420" spans="1:35" x14ac:dyDescent="0.25">
      <c r="A420" s="7">
        <v>2021</v>
      </c>
      <c r="B420" s="5">
        <v>44197</v>
      </c>
      <c r="C420" s="5">
        <v>44286</v>
      </c>
      <c r="D420" s="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2665</v>
      </c>
      <c r="U420" s="4">
        <v>15</v>
      </c>
      <c r="V420" s="4"/>
      <c r="W420" s="4" t="s">
        <v>119</v>
      </c>
      <c r="X420" s="4" t="s">
        <v>2666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4"/>
      <c r="AG420" s="5">
        <v>44287</v>
      </c>
      <c r="AH420" s="5" t="s">
        <v>2667</v>
      </c>
      <c r="AI420" s="5">
        <v>44287</v>
      </c>
    </row>
    <row r="421" spans="1:35" x14ac:dyDescent="0.25">
      <c r="A421" s="7">
        <v>2021</v>
      </c>
      <c r="B421" s="5">
        <v>44197</v>
      </c>
      <c r="C421" s="5">
        <v>44286</v>
      </c>
      <c r="D421" s="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2665</v>
      </c>
      <c r="U421" s="4">
        <v>15</v>
      </c>
      <c r="V421" s="4"/>
      <c r="W421" s="4" t="s">
        <v>119</v>
      </c>
      <c r="X421" s="4" t="s">
        <v>2666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4"/>
      <c r="AG421" s="5">
        <v>44287</v>
      </c>
      <c r="AH421" s="5" t="s">
        <v>2667</v>
      </c>
      <c r="AI421" s="5">
        <v>44287</v>
      </c>
    </row>
    <row r="422" spans="1:35" x14ac:dyDescent="0.25">
      <c r="A422" s="7">
        <v>2021</v>
      </c>
      <c r="B422" s="5">
        <v>44197</v>
      </c>
      <c r="C422" s="5">
        <v>44286</v>
      </c>
      <c r="D422" s="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2665</v>
      </c>
      <c r="U422" s="4">
        <v>15</v>
      </c>
      <c r="V422" s="4"/>
      <c r="W422" s="4" t="s">
        <v>119</v>
      </c>
      <c r="X422" s="4" t="s">
        <v>2666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4"/>
      <c r="AG422" s="5">
        <v>44287</v>
      </c>
      <c r="AH422" s="5" t="s">
        <v>2667</v>
      </c>
      <c r="AI422" s="5">
        <v>44287</v>
      </c>
    </row>
    <row r="423" spans="1:35" x14ac:dyDescent="0.25">
      <c r="A423" s="7">
        <v>2021</v>
      </c>
      <c r="B423" s="5">
        <v>44197</v>
      </c>
      <c r="C423" s="5">
        <v>44286</v>
      </c>
      <c r="D423" s="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2665</v>
      </c>
      <c r="U423" s="4">
        <v>15</v>
      </c>
      <c r="V423" s="4"/>
      <c r="W423" s="4" t="s">
        <v>119</v>
      </c>
      <c r="X423" s="4" t="s">
        <v>2666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4"/>
      <c r="AG423" s="5">
        <v>44287</v>
      </c>
      <c r="AH423" s="5" t="s">
        <v>2667</v>
      </c>
      <c r="AI423" s="5">
        <v>44287</v>
      </c>
    </row>
    <row r="424" spans="1:35" x14ac:dyDescent="0.25">
      <c r="A424" s="7">
        <v>2021</v>
      </c>
      <c r="B424" s="5">
        <v>44197</v>
      </c>
      <c r="C424" s="5">
        <v>44286</v>
      </c>
      <c r="D424" s="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2665</v>
      </c>
      <c r="U424" s="4">
        <v>15</v>
      </c>
      <c r="V424" s="4"/>
      <c r="W424" s="4" t="s">
        <v>119</v>
      </c>
      <c r="X424" s="4" t="s">
        <v>2666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4"/>
      <c r="AG424" s="5">
        <v>44287</v>
      </c>
      <c r="AH424" s="5" t="s">
        <v>2667</v>
      </c>
      <c r="AI424" s="5">
        <v>44287</v>
      </c>
    </row>
    <row r="425" spans="1:35" x14ac:dyDescent="0.25">
      <c r="A425" s="7">
        <v>2021</v>
      </c>
      <c r="B425" s="5">
        <v>44197</v>
      </c>
      <c r="C425" s="5">
        <v>44286</v>
      </c>
      <c r="D425" s="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2665</v>
      </c>
      <c r="U425" s="4">
        <v>15</v>
      </c>
      <c r="V425" s="4"/>
      <c r="W425" s="4" t="s">
        <v>119</v>
      </c>
      <c r="X425" s="4" t="s">
        <v>2666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4"/>
      <c r="AG425" s="5">
        <v>44287</v>
      </c>
      <c r="AH425" s="5" t="s">
        <v>2667</v>
      </c>
      <c r="AI425" s="5">
        <v>44287</v>
      </c>
    </row>
    <row r="426" spans="1:35" x14ac:dyDescent="0.25">
      <c r="A426" s="7">
        <v>2021</v>
      </c>
      <c r="B426" s="5">
        <v>44197</v>
      </c>
      <c r="C426" s="5">
        <v>44286</v>
      </c>
      <c r="D426" s="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2665</v>
      </c>
      <c r="U426" s="4">
        <v>15</v>
      </c>
      <c r="V426" s="4"/>
      <c r="W426" s="4" t="s">
        <v>119</v>
      </c>
      <c r="X426" s="4" t="s">
        <v>2666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4"/>
      <c r="AG426" s="5">
        <v>44287</v>
      </c>
      <c r="AH426" s="5" t="s">
        <v>2667</v>
      </c>
      <c r="AI426" s="5">
        <v>44287</v>
      </c>
    </row>
    <row r="427" spans="1:35" x14ac:dyDescent="0.25">
      <c r="A427" s="7">
        <v>2021</v>
      </c>
      <c r="B427" s="5">
        <v>44197</v>
      </c>
      <c r="C427" s="5">
        <v>44286</v>
      </c>
      <c r="D427" s="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2665</v>
      </c>
      <c r="U427" s="4">
        <v>15</v>
      </c>
      <c r="V427" s="4"/>
      <c r="W427" s="4" t="s">
        <v>119</v>
      </c>
      <c r="X427" s="4" t="s">
        <v>2666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4"/>
      <c r="AG427" s="5">
        <v>44287</v>
      </c>
      <c r="AH427" s="5" t="s">
        <v>2667</v>
      </c>
      <c r="AI427" s="5">
        <v>44287</v>
      </c>
    </row>
    <row r="428" spans="1:35" x14ac:dyDescent="0.25">
      <c r="A428" s="7">
        <v>2021</v>
      </c>
      <c r="B428" s="5">
        <v>44197</v>
      </c>
      <c r="C428" s="5">
        <v>44286</v>
      </c>
      <c r="D428" s="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2665</v>
      </c>
      <c r="U428" s="4">
        <v>15</v>
      </c>
      <c r="V428" s="4"/>
      <c r="W428" s="4" t="s">
        <v>119</v>
      </c>
      <c r="X428" s="4" t="s">
        <v>2666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4"/>
      <c r="AG428" s="5">
        <v>44287</v>
      </c>
      <c r="AH428" s="5" t="s">
        <v>2667</v>
      </c>
      <c r="AI428" s="5">
        <v>44287</v>
      </c>
    </row>
    <row r="429" spans="1:35" x14ac:dyDescent="0.25">
      <c r="A429" s="7">
        <v>2021</v>
      </c>
      <c r="B429" s="5">
        <v>44197</v>
      </c>
      <c r="C429" s="5">
        <v>44286</v>
      </c>
      <c r="D429" s="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2665</v>
      </c>
      <c r="U429" s="4">
        <v>15</v>
      </c>
      <c r="V429" s="4"/>
      <c r="W429" s="4" t="s">
        <v>119</v>
      </c>
      <c r="X429" s="4" t="s">
        <v>2666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4"/>
      <c r="AG429" s="5">
        <v>44287</v>
      </c>
      <c r="AH429" s="5" t="s">
        <v>2667</v>
      </c>
      <c r="AI429" s="5">
        <v>44287</v>
      </c>
    </row>
    <row r="430" spans="1:35" x14ac:dyDescent="0.25">
      <c r="A430" s="7">
        <v>2021</v>
      </c>
      <c r="B430" s="5">
        <v>44197</v>
      </c>
      <c r="C430" s="5">
        <v>44286</v>
      </c>
      <c r="D430" s="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2665</v>
      </c>
      <c r="U430" s="4">
        <v>15</v>
      </c>
      <c r="V430" s="4"/>
      <c r="W430" s="4" t="s">
        <v>119</v>
      </c>
      <c r="X430" s="4" t="s">
        <v>2666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4"/>
      <c r="AG430" s="5">
        <v>44287</v>
      </c>
      <c r="AH430" s="5" t="s">
        <v>2667</v>
      </c>
      <c r="AI430" s="5">
        <v>44287</v>
      </c>
    </row>
    <row r="431" spans="1:35" x14ac:dyDescent="0.25">
      <c r="A431" s="7">
        <v>2021</v>
      </c>
      <c r="B431" s="5">
        <v>44197</v>
      </c>
      <c r="C431" s="5">
        <v>44286</v>
      </c>
      <c r="D431" s="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2665</v>
      </c>
      <c r="U431" s="4">
        <v>15</v>
      </c>
      <c r="V431" s="4"/>
      <c r="W431" s="4" t="s">
        <v>119</v>
      </c>
      <c r="X431" s="4" t="s">
        <v>2666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4"/>
      <c r="AG431" s="5">
        <v>44287</v>
      </c>
      <c r="AH431" s="5" t="s">
        <v>2667</v>
      </c>
      <c r="AI431" s="5">
        <v>44287</v>
      </c>
    </row>
    <row r="432" spans="1:35" x14ac:dyDescent="0.25">
      <c r="A432" s="7">
        <v>2021</v>
      </c>
      <c r="B432" s="5">
        <v>44197</v>
      </c>
      <c r="C432" s="5">
        <v>44286</v>
      </c>
      <c r="D432" s="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2665</v>
      </c>
      <c r="U432" s="4">
        <v>15</v>
      </c>
      <c r="V432" s="4"/>
      <c r="W432" s="4" t="s">
        <v>119</v>
      </c>
      <c r="X432" s="4" t="s">
        <v>2666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4"/>
      <c r="AG432" s="5">
        <v>44287</v>
      </c>
      <c r="AH432" s="5" t="s">
        <v>2667</v>
      </c>
      <c r="AI432" s="5">
        <v>44287</v>
      </c>
    </row>
    <row r="433" spans="1:35" x14ac:dyDescent="0.25">
      <c r="A433" s="7">
        <v>2021</v>
      </c>
      <c r="B433" s="5">
        <v>44197</v>
      </c>
      <c r="C433" s="5">
        <v>44286</v>
      </c>
      <c r="D433" s="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2665</v>
      </c>
      <c r="U433" s="4">
        <v>15</v>
      </c>
      <c r="V433" s="4"/>
      <c r="W433" s="4" t="s">
        <v>119</v>
      </c>
      <c r="X433" s="4" t="s">
        <v>2666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4"/>
      <c r="AG433" s="5">
        <v>44287</v>
      </c>
      <c r="AH433" s="5" t="s">
        <v>2667</v>
      </c>
      <c r="AI433" s="5">
        <v>44287</v>
      </c>
    </row>
    <row r="434" spans="1:35" x14ac:dyDescent="0.25">
      <c r="A434" s="7">
        <v>2021</v>
      </c>
      <c r="B434" s="5">
        <v>44197</v>
      </c>
      <c r="C434" s="5">
        <v>44286</v>
      </c>
      <c r="D434" s="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2665</v>
      </c>
      <c r="U434" s="4">
        <v>15</v>
      </c>
      <c r="V434" s="4"/>
      <c r="W434" s="4" t="s">
        <v>119</v>
      </c>
      <c r="X434" s="4" t="s">
        <v>2666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4"/>
      <c r="AG434" s="5">
        <v>44287</v>
      </c>
      <c r="AH434" s="5" t="s">
        <v>2667</v>
      </c>
      <c r="AI434" s="5">
        <v>44287</v>
      </c>
    </row>
    <row r="435" spans="1:35" x14ac:dyDescent="0.25">
      <c r="A435" s="7">
        <v>2021</v>
      </c>
      <c r="B435" s="5">
        <v>44197</v>
      </c>
      <c r="C435" s="5">
        <v>44286</v>
      </c>
      <c r="D435" s="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2665</v>
      </c>
      <c r="U435" s="4">
        <v>15</v>
      </c>
      <c r="V435" s="4"/>
      <c r="W435" s="4" t="s">
        <v>119</v>
      </c>
      <c r="X435" s="4" t="s">
        <v>2666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4"/>
      <c r="AG435" s="5">
        <v>44287</v>
      </c>
      <c r="AH435" s="5" t="s">
        <v>2667</v>
      </c>
      <c r="AI435" s="5">
        <v>44287</v>
      </c>
    </row>
    <row r="436" spans="1:35" x14ac:dyDescent="0.25">
      <c r="A436" s="7">
        <v>2021</v>
      </c>
      <c r="B436" s="5">
        <v>44197</v>
      </c>
      <c r="C436" s="5">
        <v>44286</v>
      </c>
      <c r="D436" s="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2665</v>
      </c>
      <c r="U436" s="4">
        <v>15</v>
      </c>
      <c r="V436" s="4"/>
      <c r="W436" s="4" t="s">
        <v>119</v>
      </c>
      <c r="X436" s="4" t="s">
        <v>2666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4"/>
      <c r="AG436" s="5">
        <v>44287</v>
      </c>
      <c r="AH436" s="5" t="s">
        <v>2667</v>
      </c>
      <c r="AI436" s="5">
        <v>44287</v>
      </c>
    </row>
    <row r="437" spans="1:35" x14ac:dyDescent="0.25">
      <c r="A437" s="7">
        <v>2021</v>
      </c>
      <c r="B437" s="5">
        <v>44197</v>
      </c>
      <c r="C437" s="5">
        <v>44286</v>
      </c>
      <c r="D437" s="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2665</v>
      </c>
      <c r="U437" s="4">
        <v>15</v>
      </c>
      <c r="V437" s="4"/>
      <c r="W437" s="4" t="s">
        <v>119</v>
      </c>
      <c r="X437" s="4" t="s">
        <v>2666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4"/>
      <c r="AG437" s="5">
        <v>44287</v>
      </c>
      <c r="AH437" s="5" t="s">
        <v>2667</v>
      </c>
      <c r="AI437" s="5">
        <v>44287</v>
      </c>
    </row>
    <row r="438" spans="1:35" x14ac:dyDescent="0.25">
      <c r="A438" s="7">
        <v>2021</v>
      </c>
      <c r="B438" s="5">
        <v>44197</v>
      </c>
      <c r="C438" s="5">
        <v>44286</v>
      </c>
      <c r="D438" s="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2665</v>
      </c>
      <c r="U438" s="4">
        <v>15</v>
      </c>
      <c r="V438" s="4"/>
      <c r="W438" s="4" t="s">
        <v>119</v>
      </c>
      <c r="X438" s="4" t="s">
        <v>2666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4"/>
      <c r="AG438" s="5">
        <v>44287</v>
      </c>
      <c r="AH438" s="5" t="s">
        <v>2667</v>
      </c>
      <c r="AI438" s="5">
        <v>44287</v>
      </c>
    </row>
    <row r="439" spans="1:35" x14ac:dyDescent="0.25">
      <c r="A439" s="7">
        <v>2021</v>
      </c>
      <c r="B439" s="5">
        <v>44197</v>
      </c>
      <c r="C439" s="5">
        <v>44286</v>
      </c>
      <c r="D439" s="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2665</v>
      </c>
      <c r="U439" s="4">
        <v>15</v>
      </c>
      <c r="V439" s="4"/>
      <c r="W439" s="4" t="s">
        <v>119</v>
      </c>
      <c r="X439" s="4" t="s">
        <v>2666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4"/>
      <c r="AG439" s="5">
        <v>44287</v>
      </c>
      <c r="AH439" s="5" t="s">
        <v>2667</v>
      </c>
      <c r="AI439" s="5">
        <v>44287</v>
      </c>
    </row>
    <row r="440" spans="1:35" x14ac:dyDescent="0.25">
      <c r="A440" s="7">
        <v>2021</v>
      </c>
      <c r="B440" s="5">
        <v>44197</v>
      </c>
      <c r="C440" s="5">
        <v>44286</v>
      </c>
      <c r="D440" s="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2665</v>
      </c>
      <c r="U440" s="4">
        <v>15</v>
      </c>
      <c r="V440" s="4"/>
      <c r="W440" s="4" t="s">
        <v>119</v>
      </c>
      <c r="X440" s="4" t="s">
        <v>2666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4"/>
      <c r="AG440" s="5">
        <v>44287</v>
      </c>
      <c r="AH440" s="5" t="s">
        <v>2667</v>
      </c>
      <c r="AI440" s="5">
        <v>44287</v>
      </c>
    </row>
    <row r="441" spans="1:35" x14ac:dyDescent="0.25">
      <c r="A441" s="7">
        <v>2021</v>
      </c>
      <c r="B441" s="5">
        <v>44197</v>
      </c>
      <c r="C441" s="5">
        <v>44286</v>
      </c>
      <c r="D441" s="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2665</v>
      </c>
      <c r="U441" s="4">
        <v>15</v>
      </c>
      <c r="V441" s="4"/>
      <c r="W441" s="4" t="s">
        <v>119</v>
      </c>
      <c r="X441" s="4" t="s">
        <v>2666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4"/>
      <c r="AG441" s="5">
        <v>44287</v>
      </c>
      <c r="AH441" s="5" t="s">
        <v>2667</v>
      </c>
      <c r="AI441" s="5">
        <v>44287</v>
      </c>
    </row>
    <row r="442" spans="1:35" x14ac:dyDescent="0.25">
      <c r="A442" s="7">
        <v>2021</v>
      </c>
      <c r="B442" s="5">
        <v>44197</v>
      </c>
      <c r="C442" s="5">
        <v>44286</v>
      </c>
      <c r="D442" s="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2665</v>
      </c>
      <c r="U442" s="4">
        <v>15</v>
      </c>
      <c r="V442" s="4"/>
      <c r="W442" s="4" t="s">
        <v>119</v>
      </c>
      <c r="X442" s="4" t="s">
        <v>2666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4"/>
      <c r="AG442" s="5">
        <v>44287</v>
      </c>
      <c r="AH442" s="5" t="s">
        <v>2667</v>
      </c>
      <c r="AI442" s="5">
        <v>44287</v>
      </c>
    </row>
    <row r="443" spans="1:35" x14ac:dyDescent="0.25">
      <c r="A443" s="7">
        <v>2021</v>
      </c>
      <c r="B443" s="5">
        <v>44197</v>
      </c>
      <c r="C443" s="5">
        <v>44286</v>
      </c>
      <c r="D443" s="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2665</v>
      </c>
      <c r="U443" s="4">
        <v>15</v>
      </c>
      <c r="V443" s="4"/>
      <c r="W443" s="4" t="s">
        <v>119</v>
      </c>
      <c r="X443" s="4" t="s">
        <v>2666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4"/>
      <c r="AG443" s="5">
        <v>44287</v>
      </c>
      <c r="AH443" s="5" t="s">
        <v>2667</v>
      </c>
      <c r="AI443" s="5">
        <v>44287</v>
      </c>
    </row>
    <row r="444" spans="1:35" x14ac:dyDescent="0.25">
      <c r="A444" s="7">
        <v>2021</v>
      </c>
      <c r="B444" s="5">
        <v>44197</v>
      </c>
      <c r="C444" s="5">
        <v>44286</v>
      </c>
      <c r="D444" s="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2665</v>
      </c>
      <c r="U444" s="4">
        <v>15</v>
      </c>
      <c r="V444" s="4"/>
      <c r="W444" s="4" t="s">
        <v>119</v>
      </c>
      <c r="X444" s="4" t="s">
        <v>2666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4"/>
      <c r="AG444" s="5">
        <v>44287</v>
      </c>
      <c r="AH444" s="5" t="s">
        <v>2667</v>
      </c>
      <c r="AI444" s="5">
        <v>44287</v>
      </c>
    </row>
    <row r="445" spans="1:35" x14ac:dyDescent="0.25">
      <c r="A445" s="7">
        <v>2021</v>
      </c>
      <c r="B445" s="5">
        <v>44197</v>
      </c>
      <c r="C445" s="5">
        <v>44286</v>
      </c>
      <c r="D445" s="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2665</v>
      </c>
      <c r="U445" s="4">
        <v>15</v>
      </c>
      <c r="V445" s="4"/>
      <c r="W445" s="4" t="s">
        <v>119</v>
      </c>
      <c r="X445" s="4" t="s">
        <v>2666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4"/>
      <c r="AG445" s="5">
        <v>44287</v>
      </c>
      <c r="AH445" s="5" t="s">
        <v>2667</v>
      </c>
      <c r="AI445" s="5">
        <v>44287</v>
      </c>
    </row>
    <row r="446" spans="1:35" x14ac:dyDescent="0.25">
      <c r="A446" s="7">
        <v>2021</v>
      </c>
      <c r="B446" s="5">
        <v>44197</v>
      </c>
      <c r="C446" s="5">
        <v>44286</v>
      </c>
      <c r="D446" s="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2665</v>
      </c>
      <c r="U446" s="4">
        <v>15</v>
      </c>
      <c r="V446" s="4"/>
      <c r="W446" s="4" t="s">
        <v>119</v>
      </c>
      <c r="X446" s="4" t="s">
        <v>2666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4"/>
      <c r="AG446" s="5">
        <v>44287</v>
      </c>
      <c r="AH446" s="5" t="s">
        <v>2667</v>
      </c>
      <c r="AI446" s="5">
        <v>44287</v>
      </c>
    </row>
    <row r="447" spans="1:35" x14ac:dyDescent="0.25">
      <c r="A447" s="7">
        <v>2021</v>
      </c>
      <c r="B447" s="5">
        <v>44197</v>
      </c>
      <c r="C447" s="5">
        <v>44286</v>
      </c>
      <c r="D447" s="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2665</v>
      </c>
      <c r="U447" s="4">
        <v>15</v>
      </c>
      <c r="V447" s="4"/>
      <c r="W447" s="4" t="s">
        <v>119</v>
      </c>
      <c r="X447" s="4" t="s">
        <v>2666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4"/>
      <c r="AG447" s="5">
        <v>44287</v>
      </c>
      <c r="AH447" s="5" t="s">
        <v>2667</v>
      </c>
      <c r="AI447" s="5">
        <v>44287</v>
      </c>
    </row>
    <row r="448" spans="1:35" x14ac:dyDescent="0.25">
      <c r="A448" s="7">
        <v>2021</v>
      </c>
      <c r="B448" s="5">
        <v>44197</v>
      </c>
      <c r="C448" s="5">
        <v>44286</v>
      </c>
      <c r="D448" s="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2665</v>
      </c>
      <c r="U448" s="4">
        <v>15</v>
      </c>
      <c r="V448" s="4"/>
      <c r="W448" s="4" t="s">
        <v>119</v>
      </c>
      <c r="X448" s="4" t="s">
        <v>2666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4"/>
      <c r="AG448" s="5">
        <v>44287</v>
      </c>
      <c r="AH448" s="5" t="s">
        <v>2667</v>
      </c>
      <c r="AI448" s="5">
        <v>44287</v>
      </c>
    </row>
    <row r="449" spans="1:35" x14ac:dyDescent="0.25">
      <c r="A449" s="7">
        <v>2021</v>
      </c>
      <c r="B449" s="5">
        <v>44197</v>
      </c>
      <c r="C449" s="5">
        <v>44286</v>
      </c>
      <c r="D449" s="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2665</v>
      </c>
      <c r="U449" s="4">
        <v>15</v>
      </c>
      <c r="V449" s="4"/>
      <c r="W449" s="4" t="s">
        <v>119</v>
      </c>
      <c r="X449" s="4" t="s">
        <v>2666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4"/>
      <c r="AG449" s="5">
        <v>44287</v>
      </c>
      <c r="AH449" s="5" t="s">
        <v>2667</v>
      </c>
      <c r="AI449" s="5">
        <v>44287</v>
      </c>
    </row>
    <row r="450" spans="1:35" x14ac:dyDescent="0.25">
      <c r="A450" s="7">
        <v>2021</v>
      </c>
      <c r="B450" s="5">
        <v>44197</v>
      </c>
      <c r="C450" s="5">
        <v>44286</v>
      </c>
      <c r="D450" s="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2665</v>
      </c>
      <c r="U450" s="4">
        <v>15</v>
      </c>
      <c r="V450" s="4"/>
      <c r="W450" s="4" t="s">
        <v>119</v>
      </c>
      <c r="X450" s="4" t="s">
        <v>2666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4"/>
      <c r="AG450" s="5">
        <v>44287</v>
      </c>
      <c r="AH450" s="5" t="s">
        <v>2667</v>
      </c>
      <c r="AI450" s="5">
        <v>44287</v>
      </c>
    </row>
    <row r="451" spans="1:35" x14ac:dyDescent="0.25">
      <c r="A451" s="7">
        <v>2021</v>
      </c>
      <c r="B451" s="5">
        <v>44197</v>
      </c>
      <c r="C451" s="5">
        <v>44286</v>
      </c>
      <c r="D451" s="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2665</v>
      </c>
      <c r="U451" s="4">
        <v>15</v>
      </c>
      <c r="V451" s="4"/>
      <c r="W451" s="4" t="s">
        <v>119</v>
      </c>
      <c r="X451" s="4" t="s">
        <v>2666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4"/>
      <c r="AG451" s="5">
        <v>44287</v>
      </c>
      <c r="AH451" s="5" t="s">
        <v>2667</v>
      </c>
      <c r="AI451" s="5">
        <v>44287</v>
      </c>
    </row>
    <row r="452" spans="1:35" x14ac:dyDescent="0.25">
      <c r="A452" s="7">
        <v>2021</v>
      </c>
      <c r="B452" s="5">
        <v>44197</v>
      </c>
      <c r="C452" s="5">
        <v>44286</v>
      </c>
      <c r="D452" s="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2665</v>
      </c>
      <c r="U452" s="4">
        <v>15</v>
      </c>
      <c r="V452" s="4"/>
      <c r="W452" s="4" t="s">
        <v>119</v>
      </c>
      <c r="X452" s="4" t="s">
        <v>2666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4"/>
      <c r="AG452" s="5">
        <v>44287</v>
      </c>
      <c r="AH452" s="5" t="s">
        <v>2667</v>
      </c>
      <c r="AI452" s="5">
        <v>44287</v>
      </c>
    </row>
    <row r="453" spans="1:35" x14ac:dyDescent="0.25">
      <c r="A453" s="7">
        <v>2021</v>
      </c>
      <c r="B453" s="5">
        <v>44197</v>
      </c>
      <c r="C453" s="5">
        <v>44286</v>
      </c>
      <c r="D453" s="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2665</v>
      </c>
      <c r="U453" s="4">
        <v>15</v>
      </c>
      <c r="V453" s="4"/>
      <c r="W453" s="4" t="s">
        <v>119</v>
      </c>
      <c r="X453" s="4" t="s">
        <v>2666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4"/>
      <c r="AG453" s="5">
        <v>44287</v>
      </c>
      <c r="AH453" s="5" t="s">
        <v>2667</v>
      </c>
      <c r="AI453" s="5">
        <v>44287</v>
      </c>
    </row>
    <row r="454" spans="1:35" x14ac:dyDescent="0.25">
      <c r="A454" s="7">
        <v>2021</v>
      </c>
      <c r="B454" s="5">
        <v>44197</v>
      </c>
      <c r="C454" s="5">
        <v>44286</v>
      </c>
      <c r="D454" s="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2665</v>
      </c>
      <c r="U454" s="4">
        <v>15</v>
      </c>
      <c r="V454" s="4"/>
      <c r="W454" s="4" t="s">
        <v>119</v>
      </c>
      <c r="X454" s="4" t="s">
        <v>2666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4"/>
      <c r="AG454" s="5">
        <v>44287</v>
      </c>
      <c r="AH454" s="5" t="s">
        <v>2667</v>
      </c>
      <c r="AI454" s="5">
        <v>44287</v>
      </c>
    </row>
    <row r="455" spans="1:35" x14ac:dyDescent="0.25">
      <c r="A455" s="7">
        <v>2021</v>
      </c>
      <c r="B455" s="5">
        <v>44197</v>
      </c>
      <c r="C455" s="5">
        <v>44286</v>
      </c>
      <c r="D455" s="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2665</v>
      </c>
      <c r="U455" s="4">
        <v>15</v>
      </c>
      <c r="V455" s="4"/>
      <c r="W455" s="4" t="s">
        <v>119</v>
      </c>
      <c r="X455" s="4" t="s">
        <v>2666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4"/>
      <c r="AG455" s="5">
        <v>44287</v>
      </c>
      <c r="AH455" s="5" t="s">
        <v>2667</v>
      </c>
      <c r="AI455" s="5">
        <v>44287</v>
      </c>
    </row>
    <row r="456" spans="1:35" x14ac:dyDescent="0.25">
      <c r="A456" s="7">
        <v>2021</v>
      </c>
      <c r="B456" s="5">
        <v>44197</v>
      </c>
      <c r="C456" s="5">
        <v>44286</v>
      </c>
      <c r="D456" s="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2665</v>
      </c>
      <c r="U456" s="4">
        <v>15</v>
      </c>
      <c r="V456" s="4"/>
      <c r="W456" s="4" t="s">
        <v>119</v>
      </c>
      <c r="X456" s="4" t="s">
        <v>2666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4"/>
      <c r="AG456" s="5">
        <v>44287</v>
      </c>
      <c r="AH456" s="5" t="s">
        <v>2667</v>
      </c>
      <c r="AI456" s="5">
        <v>44287</v>
      </c>
    </row>
    <row r="457" spans="1:35" x14ac:dyDescent="0.25">
      <c r="A457" s="7">
        <v>2021</v>
      </c>
      <c r="B457" s="5">
        <v>44197</v>
      </c>
      <c r="C457" s="5">
        <v>44286</v>
      </c>
      <c r="D457" s="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2665</v>
      </c>
      <c r="U457" s="4">
        <v>15</v>
      </c>
      <c r="V457" s="4"/>
      <c r="W457" s="4" t="s">
        <v>119</v>
      </c>
      <c r="X457" s="4" t="s">
        <v>2666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4"/>
      <c r="AG457" s="5">
        <v>44287</v>
      </c>
      <c r="AH457" s="5" t="s">
        <v>2667</v>
      </c>
      <c r="AI457" s="5">
        <v>44287</v>
      </c>
    </row>
    <row r="458" spans="1:35" x14ac:dyDescent="0.25">
      <c r="A458" s="7">
        <v>2021</v>
      </c>
      <c r="B458" s="5">
        <v>44197</v>
      </c>
      <c r="C458" s="5">
        <v>44286</v>
      </c>
      <c r="D458" s="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2665</v>
      </c>
      <c r="U458" s="4">
        <v>15</v>
      </c>
      <c r="V458" s="4"/>
      <c r="W458" s="4" t="s">
        <v>119</v>
      </c>
      <c r="X458" s="4" t="s">
        <v>2666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4"/>
      <c r="AG458" s="5">
        <v>44287</v>
      </c>
      <c r="AH458" s="5" t="s">
        <v>2667</v>
      </c>
      <c r="AI458" s="5">
        <v>44287</v>
      </c>
    </row>
    <row r="459" spans="1:35" x14ac:dyDescent="0.25">
      <c r="A459" s="7">
        <v>2021</v>
      </c>
      <c r="B459" s="5">
        <v>44197</v>
      </c>
      <c r="C459" s="5">
        <v>44286</v>
      </c>
      <c r="D459" s="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2665</v>
      </c>
      <c r="U459" s="4">
        <v>15</v>
      </c>
      <c r="V459" s="4"/>
      <c r="W459" s="4" t="s">
        <v>119</v>
      </c>
      <c r="X459" s="4" t="s">
        <v>2666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4"/>
      <c r="AG459" s="5">
        <v>44287</v>
      </c>
      <c r="AH459" s="5" t="s">
        <v>2667</v>
      </c>
      <c r="AI459" s="5">
        <v>44287</v>
      </c>
    </row>
    <row r="460" spans="1:35" x14ac:dyDescent="0.25">
      <c r="A460" s="7">
        <v>2021</v>
      </c>
      <c r="B460" s="5">
        <v>44197</v>
      </c>
      <c r="C460" s="5">
        <v>44286</v>
      </c>
      <c r="D460" s="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2665</v>
      </c>
      <c r="U460" s="4">
        <v>15</v>
      </c>
      <c r="V460" s="4"/>
      <c r="W460" s="4" t="s">
        <v>119</v>
      </c>
      <c r="X460" s="4" t="s">
        <v>2666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4"/>
      <c r="AG460" s="5">
        <v>44287</v>
      </c>
      <c r="AH460" s="5" t="s">
        <v>2667</v>
      </c>
      <c r="AI460" s="5">
        <v>44287</v>
      </c>
    </row>
    <row r="461" spans="1:35" x14ac:dyDescent="0.25">
      <c r="A461" s="7">
        <v>2021</v>
      </c>
      <c r="B461" s="5">
        <v>44197</v>
      </c>
      <c r="C461" s="5">
        <v>44286</v>
      </c>
      <c r="D461" s="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2665</v>
      </c>
      <c r="U461" s="4">
        <v>15</v>
      </c>
      <c r="V461" s="4"/>
      <c r="W461" s="4" t="s">
        <v>119</v>
      </c>
      <c r="X461" s="4" t="s">
        <v>2666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4"/>
      <c r="AG461" s="5">
        <v>44287</v>
      </c>
      <c r="AH461" s="5" t="s">
        <v>2667</v>
      </c>
      <c r="AI461" s="5">
        <v>44287</v>
      </c>
    </row>
    <row r="462" spans="1:35" x14ac:dyDescent="0.25">
      <c r="A462" s="7">
        <v>2021</v>
      </c>
      <c r="B462" s="5">
        <v>44197</v>
      </c>
      <c r="C462" s="5">
        <v>44286</v>
      </c>
      <c r="D462" s="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2665</v>
      </c>
      <c r="U462" s="4">
        <v>15</v>
      </c>
      <c r="V462" s="4"/>
      <c r="W462" s="4" t="s">
        <v>119</v>
      </c>
      <c r="X462" s="4" t="s">
        <v>2666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4"/>
      <c r="AG462" s="5">
        <v>44287</v>
      </c>
      <c r="AH462" s="5" t="s">
        <v>2667</v>
      </c>
      <c r="AI462" s="5">
        <v>44287</v>
      </c>
    </row>
    <row r="463" spans="1:35" x14ac:dyDescent="0.25">
      <c r="A463" s="7">
        <v>2021</v>
      </c>
      <c r="B463" s="5">
        <v>44197</v>
      </c>
      <c r="C463" s="5">
        <v>44286</v>
      </c>
      <c r="D463" s="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2665</v>
      </c>
      <c r="U463" s="4">
        <v>15</v>
      </c>
      <c r="V463" s="4"/>
      <c r="W463" s="4" t="s">
        <v>119</v>
      </c>
      <c r="X463" s="4" t="s">
        <v>2666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4"/>
      <c r="AG463" s="5">
        <v>44287</v>
      </c>
      <c r="AH463" s="5" t="s">
        <v>2667</v>
      </c>
      <c r="AI463" s="5">
        <v>44287</v>
      </c>
    </row>
    <row r="464" spans="1:35" x14ac:dyDescent="0.25">
      <c r="A464" s="7">
        <v>2021</v>
      </c>
      <c r="B464" s="5">
        <v>44197</v>
      </c>
      <c r="C464" s="5">
        <v>44286</v>
      </c>
      <c r="D464" s="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2665</v>
      </c>
      <c r="U464" s="4">
        <v>15</v>
      </c>
      <c r="V464" s="4"/>
      <c r="W464" s="4" t="s">
        <v>119</v>
      </c>
      <c r="X464" s="4" t="s">
        <v>2666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4"/>
      <c r="AG464" s="5">
        <v>44287</v>
      </c>
      <c r="AH464" s="5" t="s">
        <v>2667</v>
      </c>
      <c r="AI464" s="5">
        <v>44287</v>
      </c>
    </row>
    <row r="465" spans="1:35" x14ac:dyDescent="0.25">
      <c r="A465" s="7">
        <v>2021</v>
      </c>
      <c r="B465" s="5">
        <v>44197</v>
      </c>
      <c r="C465" s="5">
        <v>44286</v>
      </c>
      <c r="D465" s="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2665</v>
      </c>
      <c r="U465" s="4">
        <v>15</v>
      </c>
      <c r="V465" s="4"/>
      <c r="W465" s="4" t="s">
        <v>119</v>
      </c>
      <c r="X465" s="4" t="s">
        <v>2666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4"/>
      <c r="AG465" s="5">
        <v>44287</v>
      </c>
      <c r="AH465" s="5" t="s">
        <v>2667</v>
      </c>
      <c r="AI465" s="5">
        <v>44287</v>
      </c>
    </row>
    <row r="466" spans="1:35" x14ac:dyDescent="0.25">
      <c r="A466" s="7">
        <v>2021</v>
      </c>
      <c r="B466" s="5">
        <v>44197</v>
      </c>
      <c r="C466" s="5">
        <v>44286</v>
      </c>
      <c r="D466" s="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2665</v>
      </c>
      <c r="U466" s="4">
        <v>15</v>
      </c>
      <c r="V466" s="4"/>
      <c r="W466" s="4" t="s">
        <v>119</v>
      </c>
      <c r="X466" s="4" t="s">
        <v>2666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4"/>
      <c r="AG466" s="5">
        <v>44287</v>
      </c>
      <c r="AH466" s="5" t="s">
        <v>2667</v>
      </c>
      <c r="AI466" s="5">
        <v>44287</v>
      </c>
    </row>
    <row r="467" spans="1:35" x14ac:dyDescent="0.25">
      <c r="A467" s="7">
        <v>2021</v>
      </c>
      <c r="B467" s="5">
        <v>44197</v>
      </c>
      <c r="C467" s="5">
        <v>44286</v>
      </c>
      <c r="D467" s="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2665</v>
      </c>
      <c r="U467" s="4">
        <v>15</v>
      </c>
      <c r="V467" s="4"/>
      <c r="W467" s="4" t="s">
        <v>119</v>
      </c>
      <c r="X467" s="4" t="s">
        <v>2666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4"/>
      <c r="AG467" s="5">
        <v>44287</v>
      </c>
      <c r="AH467" s="5" t="s">
        <v>2667</v>
      </c>
      <c r="AI467" s="5">
        <v>44287</v>
      </c>
    </row>
    <row r="468" spans="1:35" x14ac:dyDescent="0.25">
      <c r="A468" s="7">
        <v>2021</v>
      </c>
      <c r="B468" s="5">
        <v>44197</v>
      </c>
      <c r="C468" s="5">
        <v>44286</v>
      </c>
      <c r="D468" s="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2665</v>
      </c>
      <c r="U468" s="4">
        <v>15</v>
      </c>
      <c r="V468" s="4"/>
      <c r="W468" s="4" t="s">
        <v>119</v>
      </c>
      <c r="X468" s="4" t="s">
        <v>2666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4"/>
      <c r="AG468" s="5">
        <v>44287</v>
      </c>
      <c r="AH468" s="5" t="s">
        <v>2667</v>
      </c>
      <c r="AI468" s="5">
        <v>44287</v>
      </c>
    </row>
    <row r="469" spans="1:35" x14ac:dyDescent="0.25">
      <c r="A469" s="7">
        <v>2021</v>
      </c>
      <c r="B469" s="5">
        <v>44197</v>
      </c>
      <c r="C469" s="5">
        <v>44286</v>
      </c>
      <c r="D469" s="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2665</v>
      </c>
      <c r="U469" s="4">
        <v>15</v>
      </c>
      <c r="V469" s="4"/>
      <c r="W469" s="4" t="s">
        <v>119</v>
      </c>
      <c r="X469" s="4" t="s">
        <v>2666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4"/>
      <c r="AG469" s="5">
        <v>44287</v>
      </c>
      <c r="AH469" s="5" t="s">
        <v>2667</v>
      </c>
      <c r="AI469" s="5">
        <v>44287</v>
      </c>
    </row>
    <row r="470" spans="1:35" x14ac:dyDescent="0.25">
      <c r="A470" s="7">
        <v>2021</v>
      </c>
      <c r="B470" s="5">
        <v>44197</v>
      </c>
      <c r="C470" s="5">
        <v>44286</v>
      </c>
      <c r="D470" s="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2665</v>
      </c>
      <c r="U470" s="4">
        <v>15</v>
      </c>
      <c r="V470" s="4"/>
      <c r="W470" s="4" t="s">
        <v>119</v>
      </c>
      <c r="X470" s="4" t="s">
        <v>2666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4"/>
      <c r="AG470" s="5">
        <v>44287</v>
      </c>
      <c r="AH470" s="5" t="s">
        <v>2667</v>
      </c>
      <c r="AI470" s="5">
        <v>44287</v>
      </c>
    </row>
    <row r="471" spans="1:35" x14ac:dyDescent="0.25">
      <c r="A471" s="7">
        <v>2021</v>
      </c>
      <c r="B471" s="5">
        <v>44197</v>
      </c>
      <c r="C471" s="5">
        <v>44286</v>
      </c>
      <c r="D471" s="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2665</v>
      </c>
      <c r="U471" s="4">
        <v>15</v>
      </c>
      <c r="V471" s="4"/>
      <c r="W471" s="4" t="s">
        <v>119</v>
      </c>
      <c r="X471" s="4" t="s">
        <v>2666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4"/>
      <c r="AG471" s="5">
        <v>44287</v>
      </c>
      <c r="AH471" s="5" t="s">
        <v>2667</v>
      </c>
      <c r="AI471" s="5">
        <v>44287</v>
      </c>
    </row>
    <row r="472" spans="1:35" x14ac:dyDescent="0.25">
      <c r="A472" s="7">
        <v>2021</v>
      </c>
      <c r="B472" s="5">
        <v>44197</v>
      </c>
      <c r="C472" s="5">
        <v>44286</v>
      </c>
      <c r="D472" s="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2665</v>
      </c>
      <c r="U472" s="4">
        <v>15</v>
      </c>
      <c r="V472" s="4"/>
      <c r="W472" s="4" t="s">
        <v>119</v>
      </c>
      <c r="X472" s="4" t="s">
        <v>2666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4"/>
      <c r="AG472" s="5">
        <v>44287</v>
      </c>
      <c r="AH472" s="5" t="s">
        <v>2667</v>
      </c>
      <c r="AI472" s="5">
        <v>44287</v>
      </c>
    </row>
    <row r="473" spans="1:35" x14ac:dyDescent="0.25">
      <c r="A473" s="7">
        <v>2021</v>
      </c>
      <c r="B473" s="5">
        <v>44197</v>
      </c>
      <c r="C473" s="5">
        <v>44286</v>
      </c>
      <c r="D473" s="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2665</v>
      </c>
      <c r="U473" s="4">
        <v>15</v>
      </c>
      <c r="V473" s="4"/>
      <c r="W473" s="4" t="s">
        <v>119</v>
      </c>
      <c r="X473" s="4" t="s">
        <v>2666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4"/>
      <c r="AG473" s="5">
        <v>44287</v>
      </c>
      <c r="AH473" s="5" t="s">
        <v>2667</v>
      </c>
      <c r="AI473" s="5">
        <v>44287</v>
      </c>
    </row>
    <row r="474" spans="1:35" x14ac:dyDescent="0.25">
      <c r="A474" s="7">
        <v>2021</v>
      </c>
      <c r="B474" s="5">
        <v>44197</v>
      </c>
      <c r="C474" s="5">
        <v>44286</v>
      </c>
      <c r="D474" s="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2665</v>
      </c>
      <c r="U474" s="4">
        <v>15</v>
      </c>
      <c r="V474" s="4"/>
      <c r="W474" s="4" t="s">
        <v>119</v>
      </c>
      <c r="X474" s="4" t="s">
        <v>2666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4"/>
      <c r="AG474" s="5">
        <v>44287</v>
      </c>
      <c r="AH474" s="5" t="s">
        <v>2667</v>
      </c>
      <c r="AI474" s="5">
        <v>44287</v>
      </c>
    </row>
    <row r="475" spans="1:35" x14ac:dyDescent="0.25">
      <c r="A475" s="7">
        <v>2021</v>
      </c>
      <c r="B475" s="5">
        <v>44197</v>
      </c>
      <c r="C475" s="5">
        <v>44286</v>
      </c>
      <c r="D475" s="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2665</v>
      </c>
      <c r="U475" s="4">
        <v>15</v>
      </c>
      <c r="V475" s="4"/>
      <c r="W475" s="4" t="s">
        <v>119</v>
      </c>
      <c r="X475" s="4" t="s">
        <v>2666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4"/>
      <c r="AG475" s="5">
        <v>44287</v>
      </c>
      <c r="AH475" s="5" t="s">
        <v>2667</v>
      </c>
      <c r="AI475" s="5">
        <v>44287</v>
      </c>
    </row>
    <row r="476" spans="1:35" x14ac:dyDescent="0.25">
      <c r="A476" s="7">
        <v>2021</v>
      </c>
      <c r="B476" s="5">
        <v>44197</v>
      </c>
      <c r="C476" s="5">
        <v>44286</v>
      </c>
      <c r="D476" s="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2665</v>
      </c>
      <c r="U476" s="4">
        <v>15</v>
      </c>
      <c r="V476" s="4"/>
      <c r="W476" s="4" t="s">
        <v>119</v>
      </c>
      <c r="X476" s="4" t="s">
        <v>2666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4"/>
      <c r="AG476" s="5">
        <v>44287</v>
      </c>
      <c r="AH476" s="5" t="s">
        <v>2667</v>
      </c>
      <c r="AI476" s="5">
        <v>44287</v>
      </c>
    </row>
    <row r="477" spans="1:35" x14ac:dyDescent="0.25">
      <c r="A477" s="7">
        <v>2021</v>
      </c>
      <c r="B477" s="5">
        <v>44197</v>
      </c>
      <c r="C477" s="5">
        <v>44286</v>
      </c>
      <c r="D477" s="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2665</v>
      </c>
      <c r="U477" s="4">
        <v>15</v>
      </c>
      <c r="V477" s="4"/>
      <c r="W477" s="4" t="s">
        <v>119</v>
      </c>
      <c r="X477" s="4" t="s">
        <v>2666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4"/>
      <c r="AG477" s="5">
        <v>44287</v>
      </c>
      <c r="AH477" s="5" t="s">
        <v>2667</v>
      </c>
      <c r="AI477" s="5">
        <v>44287</v>
      </c>
    </row>
    <row r="478" spans="1:35" x14ac:dyDescent="0.25">
      <c r="A478" s="7">
        <v>2021</v>
      </c>
      <c r="B478" s="5">
        <v>44197</v>
      </c>
      <c r="C478" s="5">
        <v>44286</v>
      </c>
      <c r="D478" s="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2665</v>
      </c>
      <c r="U478" s="4">
        <v>15</v>
      </c>
      <c r="V478" s="4"/>
      <c r="W478" s="4" t="s">
        <v>119</v>
      </c>
      <c r="X478" s="4" t="s">
        <v>2666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4"/>
      <c r="AG478" s="5">
        <v>44287</v>
      </c>
      <c r="AH478" s="5" t="s">
        <v>2667</v>
      </c>
      <c r="AI478" s="5">
        <v>44287</v>
      </c>
    </row>
    <row r="479" spans="1:35" x14ac:dyDescent="0.25">
      <c r="A479" s="7">
        <v>2021</v>
      </c>
      <c r="B479" s="5">
        <v>44197</v>
      </c>
      <c r="C479" s="5">
        <v>44286</v>
      </c>
      <c r="D479" s="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2665</v>
      </c>
      <c r="U479" s="4">
        <v>15</v>
      </c>
      <c r="V479" s="4"/>
      <c r="W479" s="4" t="s">
        <v>119</v>
      </c>
      <c r="X479" s="4" t="s">
        <v>2666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4"/>
      <c r="AG479" s="5">
        <v>44287</v>
      </c>
      <c r="AH479" s="5" t="s">
        <v>2667</v>
      </c>
      <c r="AI479" s="5">
        <v>44287</v>
      </c>
    </row>
    <row r="480" spans="1:35" x14ac:dyDescent="0.25">
      <c r="A480" s="7">
        <v>2021</v>
      </c>
      <c r="B480" s="5">
        <v>44197</v>
      </c>
      <c r="C480" s="5">
        <v>44286</v>
      </c>
      <c r="D480" s="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2665</v>
      </c>
      <c r="U480" s="4">
        <v>15</v>
      </c>
      <c r="V480" s="4"/>
      <c r="W480" s="4" t="s">
        <v>119</v>
      </c>
      <c r="X480" s="4" t="s">
        <v>2666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4"/>
      <c r="AG480" s="5">
        <v>44287</v>
      </c>
      <c r="AH480" s="5" t="s">
        <v>2667</v>
      </c>
      <c r="AI480" s="5">
        <v>44287</v>
      </c>
    </row>
    <row r="481" spans="1:35" x14ac:dyDescent="0.25">
      <c r="A481" s="7">
        <v>2021</v>
      </c>
      <c r="B481" s="5">
        <v>44197</v>
      </c>
      <c r="C481" s="5">
        <v>44286</v>
      </c>
      <c r="D481" s="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2665</v>
      </c>
      <c r="U481" s="4">
        <v>15</v>
      </c>
      <c r="V481" s="4"/>
      <c r="W481" s="4" t="s">
        <v>119</v>
      </c>
      <c r="X481" s="4" t="s">
        <v>2666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4"/>
      <c r="AG481" s="5">
        <v>44287</v>
      </c>
      <c r="AH481" s="5" t="s">
        <v>2667</v>
      </c>
      <c r="AI481" s="5">
        <v>44287</v>
      </c>
    </row>
    <row r="482" spans="1:35" x14ac:dyDescent="0.25">
      <c r="A482" s="7">
        <v>2021</v>
      </c>
      <c r="B482" s="5">
        <v>44197</v>
      </c>
      <c r="C482" s="5">
        <v>44286</v>
      </c>
      <c r="D482" s="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2665</v>
      </c>
      <c r="U482" s="4">
        <v>15</v>
      </c>
      <c r="V482" s="4"/>
      <c r="W482" s="4" t="s">
        <v>119</v>
      </c>
      <c r="X482" s="4" t="s">
        <v>2666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4"/>
      <c r="AG482" s="5">
        <v>44287</v>
      </c>
      <c r="AH482" s="5" t="s">
        <v>2667</v>
      </c>
      <c r="AI482" s="5">
        <v>44287</v>
      </c>
    </row>
    <row r="483" spans="1:35" x14ac:dyDescent="0.25">
      <c r="A483" s="7">
        <v>2021</v>
      </c>
      <c r="B483" s="5">
        <v>44197</v>
      </c>
      <c r="C483" s="5">
        <v>44286</v>
      </c>
      <c r="D483" s="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2665</v>
      </c>
      <c r="U483" s="4">
        <v>15</v>
      </c>
      <c r="V483" s="4"/>
      <c r="W483" s="4" t="s">
        <v>119</v>
      </c>
      <c r="X483" s="4" t="s">
        <v>2666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4"/>
      <c r="AG483" s="5">
        <v>44287</v>
      </c>
      <c r="AH483" s="5" t="s">
        <v>2667</v>
      </c>
      <c r="AI483" s="5">
        <v>44287</v>
      </c>
    </row>
    <row r="484" spans="1:35" x14ac:dyDescent="0.25">
      <c r="A484" s="7">
        <v>2021</v>
      </c>
      <c r="B484" s="5">
        <v>44197</v>
      </c>
      <c r="C484" s="5">
        <v>44286</v>
      </c>
      <c r="D484" s="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2665</v>
      </c>
      <c r="U484" s="4">
        <v>15</v>
      </c>
      <c r="V484" s="4"/>
      <c r="W484" s="4" t="s">
        <v>119</v>
      </c>
      <c r="X484" s="4" t="s">
        <v>2666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4"/>
      <c r="AG484" s="5">
        <v>44287</v>
      </c>
      <c r="AH484" s="5" t="s">
        <v>2667</v>
      </c>
      <c r="AI484" s="5">
        <v>44287</v>
      </c>
    </row>
    <row r="485" spans="1:35" x14ac:dyDescent="0.25">
      <c r="A485" s="7">
        <v>2021</v>
      </c>
      <c r="B485" s="5">
        <v>44197</v>
      </c>
      <c r="C485" s="5">
        <v>44286</v>
      </c>
      <c r="D485" s="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2665</v>
      </c>
      <c r="U485" s="4">
        <v>15</v>
      </c>
      <c r="V485" s="4"/>
      <c r="W485" s="4" t="s">
        <v>119</v>
      </c>
      <c r="X485" s="4" t="s">
        <v>2666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4"/>
      <c r="AG485" s="5">
        <v>44287</v>
      </c>
      <c r="AH485" s="5" t="s">
        <v>2667</v>
      </c>
      <c r="AI485" s="5">
        <v>44287</v>
      </c>
    </row>
    <row r="486" spans="1:35" x14ac:dyDescent="0.25">
      <c r="A486" s="7">
        <v>2021</v>
      </c>
      <c r="B486" s="5">
        <v>44197</v>
      </c>
      <c r="C486" s="5">
        <v>44286</v>
      </c>
      <c r="D486" s="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2665</v>
      </c>
      <c r="U486" s="4">
        <v>15</v>
      </c>
      <c r="V486" s="4"/>
      <c r="W486" s="4" t="s">
        <v>119</v>
      </c>
      <c r="X486" s="4" t="s">
        <v>2666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4"/>
      <c r="AG486" s="5">
        <v>44287</v>
      </c>
      <c r="AH486" s="5" t="s">
        <v>2667</v>
      </c>
      <c r="AI486" s="5">
        <v>44287</v>
      </c>
    </row>
    <row r="487" spans="1:35" x14ac:dyDescent="0.25">
      <c r="A487" s="7">
        <v>2021</v>
      </c>
      <c r="B487" s="5">
        <v>44197</v>
      </c>
      <c r="C487" s="5">
        <v>44286</v>
      </c>
      <c r="D487" s="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2665</v>
      </c>
      <c r="U487" s="4">
        <v>15</v>
      </c>
      <c r="V487" s="4"/>
      <c r="W487" s="4" t="s">
        <v>119</v>
      </c>
      <c r="X487" s="4" t="s">
        <v>2666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4"/>
      <c r="AG487" s="5">
        <v>44287</v>
      </c>
      <c r="AH487" s="5" t="s">
        <v>2667</v>
      </c>
      <c r="AI487" s="5">
        <v>44287</v>
      </c>
    </row>
    <row r="488" spans="1:35" x14ac:dyDescent="0.25">
      <c r="A488" s="7">
        <v>2021</v>
      </c>
      <c r="B488" s="5">
        <v>44197</v>
      </c>
      <c r="C488" s="5">
        <v>44286</v>
      </c>
      <c r="D488" s="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2665</v>
      </c>
      <c r="U488" s="4">
        <v>15</v>
      </c>
      <c r="V488" s="4"/>
      <c r="W488" s="4" t="s">
        <v>119</v>
      </c>
      <c r="X488" s="4" t="s">
        <v>2666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4"/>
      <c r="AG488" s="5">
        <v>44287</v>
      </c>
      <c r="AH488" s="5" t="s">
        <v>2667</v>
      </c>
      <c r="AI488" s="5">
        <v>44287</v>
      </c>
    </row>
    <row r="489" spans="1:35" x14ac:dyDescent="0.25">
      <c r="A489" s="7">
        <v>2021</v>
      </c>
      <c r="B489" s="5">
        <v>44197</v>
      </c>
      <c r="C489" s="5">
        <v>44286</v>
      </c>
      <c r="D489" s="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2665</v>
      </c>
      <c r="U489" s="4">
        <v>15</v>
      </c>
      <c r="V489" s="4"/>
      <c r="W489" s="4" t="s">
        <v>119</v>
      </c>
      <c r="X489" s="4" t="s">
        <v>2666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4"/>
      <c r="AG489" s="5">
        <v>44287</v>
      </c>
      <c r="AH489" s="5" t="s">
        <v>2667</v>
      </c>
      <c r="AI489" s="5">
        <v>44287</v>
      </c>
    </row>
    <row r="490" spans="1:35" x14ac:dyDescent="0.25">
      <c r="A490" s="7">
        <v>2021</v>
      </c>
      <c r="B490" s="5">
        <v>44197</v>
      </c>
      <c r="C490" s="5">
        <v>44286</v>
      </c>
      <c r="D490" s="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2665</v>
      </c>
      <c r="U490" s="4">
        <v>15</v>
      </c>
      <c r="V490" s="4"/>
      <c r="W490" s="4" t="s">
        <v>119</v>
      </c>
      <c r="X490" s="4" t="s">
        <v>2666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4"/>
      <c r="AG490" s="5">
        <v>44287</v>
      </c>
      <c r="AH490" s="5" t="s">
        <v>2667</v>
      </c>
      <c r="AI490" s="5">
        <v>44287</v>
      </c>
    </row>
    <row r="491" spans="1:35" x14ac:dyDescent="0.25">
      <c r="A491" s="7">
        <v>2021</v>
      </c>
      <c r="B491" s="5">
        <v>44197</v>
      </c>
      <c r="C491" s="5">
        <v>44286</v>
      </c>
      <c r="D491" s="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2665</v>
      </c>
      <c r="U491" s="4">
        <v>15</v>
      </c>
      <c r="V491" s="4"/>
      <c r="W491" s="4" t="s">
        <v>119</v>
      </c>
      <c r="X491" s="4" t="s">
        <v>2666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4"/>
      <c r="AG491" s="5">
        <v>44287</v>
      </c>
      <c r="AH491" s="5" t="s">
        <v>2667</v>
      </c>
      <c r="AI491" s="5">
        <v>44287</v>
      </c>
    </row>
    <row r="492" spans="1:35" x14ac:dyDescent="0.25">
      <c r="A492" s="7">
        <v>2021</v>
      </c>
      <c r="B492" s="5">
        <v>44197</v>
      </c>
      <c r="C492" s="5">
        <v>44286</v>
      </c>
      <c r="D492" s="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2665</v>
      </c>
      <c r="U492" s="4">
        <v>15</v>
      </c>
      <c r="V492" s="4"/>
      <c r="W492" s="4" t="s">
        <v>119</v>
      </c>
      <c r="X492" s="4" t="s">
        <v>2666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4"/>
      <c r="AG492" s="5">
        <v>44287</v>
      </c>
      <c r="AH492" s="5" t="s">
        <v>2667</v>
      </c>
      <c r="AI492" s="5">
        <v>44287</v>
      </c>
    </row>
    <row r="493" spans="1:35" x14ac:dyDescent="0.25">
      <c r="A493" s="7">
        <v>2021</v>
      </c>
      <c r="B493" s="5">
        <v>44197</v>
      </c>
      <c r="C493" s="5">
        <v>44286</v>
      </c>
      <c r="D493" s="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2665</v>
      </c>
      <c r="U493" s="4">
        <v>15</v>
      </c>
      <c r="V493" s="4"/>
      <c r="W493" s="4" t="s">
        <v>119</v>
      </c>
      <c r="X493" s="4" t="s">
        <v>2666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4"/>
      <c r="AG493" s="5">
        <v>44287</v>
      </c>
      <c r="AH493" s="5" t="s">
        <v>2667</v>
      </c>
      <c r="AI493" s="5">
        <v>44287</v>
      </c>
    </row>
    <row r="494" spans="1:35" x14ac:dyDescent="0.25">
      <c r="A494" s="7">
        <v>2021</v>
      </c>
      <c r="B494" s="5">
        <v>44197</v>
      </c>
      <c r="C494" s="5">
        <v>44286</v>
      </c>
      <c r="D494" s="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2665</v>
      </c>
      <c r="U494" s="4">
        <v>15</v>
      </c>
      <c r="V494" s="4"/>
      <c r="W494" s="4" t="s">
        <v>119</v>
      </c>
      <c r="X494" s="4" t="s">
        <v>2666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4"/>
      <c r="AG494" s="5">
        <v>44287</v>
      </c>
      <c r="AH494" s="5" t="s">
        <v>2667</v>
      </c>
      <c r="AI494" s="5">
        <v>44287</v>
      </c>
    </row>
    <row r="495" spans="1:35" x14ac:dyDescent="0.25">
      <c r="A495" s="7">
        <v>2021</v>
      </c>
      <c r="B495" s="5">
        <v>44197</v>
      </c>
      <c r="C495" s="5">
        <v>44286</v>
      </c>
      <c r="D495" s="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2665</v>
      </c>
      <c r="U495" s="4">
        <v>15</v>
      </c>
      <c r="V495" s="4"/>
      <c r="W495" s="4" t="s">
        <v>119</v>
      </c>
      <c r="X495" s="4" t="s">
        <v>2666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4"/>
      <c r="AG495" s="5">
        <v>44287</v>
      </c>
      <c r="AH495" s="5" t="s">
        <v>2667</v>
      </c>
      <c r="AI495" s="5">
        <v>44287</v>
      </c>
    </row>
    <row r="496" spans="1:35" x14ac:dyDescent="0.25">
      <c r="A496" s="7">
        <v>2021</v>
      </c>
      <c r="B496" s="5">
        <v>44197</v>
      </c>
      <c r="C496" s="5">
        <v>44286</v>
      </c>
      <c r="D496" s="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2665</v>
      </c>
      <c r="U496" s="4">
        <v>15</v>
      </c>
      <c r="V496" s="4"/>
      <c r="W496" s="4" t="s">
        <v>119</v>
      </c>
      <c r="X496" s="4" t="s">
        <v>2666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4"/>
      <c r="AG496" s="5">
        <v>44287</v>
      </c>
      <c r="AH496" s="5" t="s">
        <v>2667</v>
      </c>
      <c r="AI496" s="5">
        <v>44287</v>
      </c>
    </row>
    <row r="497" spans="1:35" x14ac:dyDescent="0.25">
      <c r="A497" s="7">
        <v>2021</v>
      </c>
      <c r="B497" s="5">
        <v>44197</v>
      </c>
      <c r="C497" s="5">
        <v>44286</v>
      </c>
      <c r="D497" s="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2665</v>
      </c>
      <c r="U497" s="4">
        <v>15</v>
      </c>
      <c r="V497" s="4"/>
      <c r="W497" s="4" t="s">
        <v>119</v>
      </c>
      <c r="X497" s="4" t="s">
        <v>2666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4"/>
      <c r="AG497" s="5">
        <v>44287</v>
      </c>
      <c r="AH497" s="5" t="s">
        <v>2667</v>
      </c>
      <c r="AI497" s="5">
        <v>44287</v>
      </c>
    </row>
    <row r="498" spans="1:35" x14ac:dyDescent="0.25">
      <c r="A498" s="7">
        <v>2021</v>
      </c>
      <c r="B498" s="5">
        <v>44197</v>
      </c>
      <c r="C498" s="5">
        <v>44286</v>
      </c>
      <c r="D498" s="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2665</v>
      </c>
      <c r="U498" s="4">
        <v>15</v>
      </c>
      <c r="V498" s="4"/>
      <c r="W498" s="4" t="s">
        <v>119</v>
      </c>
      <c r="X498" s="4" t="s">
        <v>2666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4"/>
      <c r="AG498" s="5">
        <v>44287</v>
      </c>
      <c r="AH498" s="5" t="s">
        <v>2667</v>
      </c>
      <c r="AI498" s="5">
        <v>44287</v>
      </c>
    </row>
    <row r="499" spans="1:35" x14ac:dyDescent="0.25">
      <c r="A499" s="7">
        <v>2021</v>
      </c>
      <c r="B499" s="5">
        <v>44197</v>
      </c>
      <c r="C499" s="5">
        <v>44286</v>
      </c>
      <c r="D499" s="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2665</v>
      </c>
      <c r="U499" s="4">
        <v>15</v>
      </c>
      <c r="V499" s="4"/>
      <c r="W499" s="4" t="s">
        <v>119</v>
      </c>
      <c r="X499" s="4" t="s">
        <v>2666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4"/>
      <c r="AG499" s="5">
        <v>44287</v>
      </c>
      <c r="AH499" s="5" t="s">
        <v>2667</v>
      </c>
      <c r="AI499" s="5">
        <v>44287</v>
      </c>
    </row>
    <row r="500" spans="1:35" x14ac:dyDescent="0.25">
      <c r="A500" s="7">
        <v>2021</v>
      </c>
      <c r="B500" s="5">
        <v>44197</v>
      </c>
      <c r="C500" s="5">
        <v>44286</v>
      </c>
      <c r="D500" s="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2665</v>
      </c>
      <c r="U500" s="4">
        <v>15</v>
      </c>
      <c r="V500" s="4"/>
      <c r="W500" s="4" t="s">
        <v>119</v>
      </c>
      <c r="X500" s="4" t="s">
        <v>2666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4"/>
      <c r="AG500" s="5">
        <v>44287</v>
      </c>
      <c r="AH500" s="5" t="s">
        <v>2667</v>
      </c>
      <c r="AI500" s="5">
        <v>44287</v>
      </c>
    </row>
    <row r="501" spans="1:35" x14ac:dyDescent="0.25">
      <c r="A501" s="7">
        <v>2021</v>
      </c>
      <c r="B501" s="5">
        <v>44197</v>
      </c>
      <c r="C501" s="5">
        <v>44286</v>
      </c>
      <c r="D501" s="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2665</v>
      </c>
      <c r="U501" s="4">
        <v>15</v>
      </c>
      <c r="V501" s="4"/>
      <c r="W501" s="4" t="s">
        <v>119</v>
      </c>
      <c r="X501" s="4" t="s">
        <v>2666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4"/>
      <c r="AG501" s="5">
        <v>44287</v>
      </c>
      <c r="AH501" s="5" t="s">
        <v>2667</v>
      </c>
      <c r="AI501" s="5">
        <v>44287</v>
      </c>
    </row>
    <row r="502" spans="1:35" x14ac:dyDescent="0.25">
      <c r="A502" s="7">
        <v>2021</v>
      </c>
      <c r="B502" s="5">
        <v>44197</v>
      </c>
      <c r="C502" s="5">
        <v>44286</v>
      </c>
      <c r="D502" s="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2665</v>
      </c>
      <c r="U502" s="4">
        <v>15</v>
      </c>
      <c r="V502" s="4"/>
      <c r="W502" s="4" t="s">
        <v>119</v>
      </c>
      <c r="X502" s="4" t="s">
        <v>2666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4"/>
      <c r="AG502" s="5">
        <v>44287</v>
      </c>
      <c r="AH502" s="5" t="s">
        <v>2667</v>
      </c>
      <c r="AI502" s="5">
        <v>44287</v>
      </c>
    </row>
    <row r="503" spans="1:35" x14ac:dyDescent="0.25">
      <c r="A503" s="7">
        <v>2021</v>
      </c>
      <c r="B503" s="5">
        <v>44197</v>
      </c>
      <c r="C503" s="5">
        <v>44286</v>
      </c>
      <c r="D503" s="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2665</v>
      </c>
      <c r="U503" s="4">
        <v>15</v>
      </c>
      <c r="V503" s="4"/>
      <c r="W503" s="4" t="s">
        <v>119</v>
      </c>
      <c r="X503" s="4" t="s">
        <v>2666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4"/>
      <c r="AG503" s="5">
        <v>44287</v>
      </c>
      <c r="AH503" s="5" t="s">
        <v>2667</v>
      </c>
      <c r="AI503" s="5">
        <v>44287</v>
      </c>
    </row>
    <row r="504" spans="1:35" x14ac:dyDescent="0.25">
      <c r="A504" s="7">
        <v>2021</v>
      </c>
      <c r="B504" s="5">
        <v>44197</v>
      </c>
      <c r="C504" s="5">
        <v>44286</v>
      </c>
      <c r="D504" s="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2665</v>
      </c>
      <c r="U504" s="4">
        <v>15</v>
      </c>
      <c r="V504" s="4"/>
      <c r="W504" s="4" t="s">
        <v>119</v>
      </c>
      <c r="X504" s="4" t="s">
        <v>2666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4"/>
      <c r="AG504" s="5">
        <v>44287</v>
      </c>
      <c r="AH504" s="5" t="s">
        <v>2667</v>
      </c>
      <c r="AI504" s="5">
        <v>44287</v>
      </c>
    </row>
    <row r="505" spans="1:35" x14ac:dyDescent="0.25">
      <c r="A505" s="7">
        <v>2021</v>
      </c>
      <c r="B505" s="5">
        <v>44197</v>
      </c>
      <c r="C505" s="5">
        <v>44286</v>
      </c>
      <c r="D505" s="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2665</v>
      </c>
      <c r="U505" s="4">
        <v>15</v>
      </c>
      <c r="V505" s="4"/>
      <c r="W505" s="4" t="s">
        <v>119</v>
      </c>
      <c r="X505" s="4" t="s">
        <v>2666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4"/>
      <c r="AG505" s="5">
        <v>44287</v>
      </c>
      <c r="AH505" s="5" t="s">
        <v>2667</v>
      </c>
      <c r="AI505" s="5">
        <v>44287</v>
      </c>
    </row>
    <row r="506" spans="1:35" x14ac:dyDescent="0.25">
      <c r="A506" s="7">
        <v>2021</v>
      </c>
      <c r="B506" s="5">
        <v>44197</v>
      </c>
      <c r="C506" s="5">
        <v>44286</v>
      </c>
      <c r="D506" s="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2665</v>
      </c>
      <c r="U506" s="4">
        <v>15</v>
      </c>
      <c r="V506" s="4"/>
      <c r="W506" s="4" t="s">
        <v>119</v>
      </c>
      <c r="X506" s="4" t="s">
        <v>2666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4"/>
      <c r="AG506" s="5">
        <v>44287</v>
      </c>
      <c r="AH506" s="5" t="s">
        <v>2667</v>
      </c>
      <c r="AI506" s="5">
        <v>44287</v>
      </c>
    </row>
    <row r="507" spans="1:35" x14ac:dyDescent="0.25">
      <c r="A507" s="7">
        <v>2021</v>
      </c>
      <c r="B507" s="5">
        <v>44197</v>
      </c>
      <c r="C507" s="5">
        <v>44286</v>
      </c>
      <c r="D507" s="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2665</v>
      </c>
      <c r="U507" s="4">
        <v>15</v>
      </c>
      <c r="V507" s="4"/>
      <c r="W507" s="4" t="s">
        <v>119</v>
      </c>
      <c r="X507" s="4" t="s">
        <v>2666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4"/>
      <c r="AG507" s="5">
        <v>44287</v>
      </c>
      <c r="AH507" s="5" t="s">
        <v>2667</v>
      </c>
      <c r="AI507" s="5">
        <v>44287</v>
      </c>
    </row>
    <row r="508" spans="1:35" x14ac:dyDescent="0.25">
      <c r="A508" s="7">
        <v>2021</v>
      </c>
      <c r="B508" s="5">
        <v>44197</v>
      </c>
      <c r="C508" s="5">
        <v>44286</v>
      </c>
      <c r="D508" s="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2665</v>
      </c>
      <c r="U508" s="4">
        <v>15</v>
      </c>
      <c r="V508" s="4"/>
      <c r="W508" s="4" t="s">
        <v>119</v>
      </c>
      <c r="X508" s="4" t="s">
        <v>2666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4"/>
      <c r="AG508" s="5">
        <v>44287</v>
      </c>
      <c r="AH508" s="5" t="s">
        <v>2667</v>
      </c>
      <c r="AI508" s="5">
        <v>44287</v>
      </c>
    </row>
    <row r="509" spans="1:35" x14ac:dyDescent="0.25">
      <c r="A509" s="7">
        <v>2021</v>
      </c>
      <c r="B509" s="5">
        <v>44197</v>
      </c>
      <c r="C509" s="5">
        <v>44286</v>
      </c>
      <c r="D509" s="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2665</v>
      </c>
      <c r="U509" s="4">
        <v>15</v>
      </c>
      <c r="V509" s="4"/>
      <c r="W509" s="4" t="s">
        <v>119</v>
      </c>
      <c r="X509" s="4" t="s">
        <v>2666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4"/>
      <c r="AG509" s="5">
        <v>44287</v>
      </c>
      <c r="AH509" s="5" t="s">
        <v>2667</v>
      </c>
      <c r="AI509" s="5">
        <v>44287</v>
      </c>
    </row>
    <row r="510" spans="1:35" x14ac:dyDescent="0.25">
      <c r="A510" s="7">
        <v>2021</v>
      </c>
      <c r="B510" s="5">
        <v>44197</v>
      </c>
      <c r="C510" s="5">
        <v>44286</v>
      </c>
      <c r="D510" s="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2665</v>
      </c>
      <c r="U510" s="4">
        <v>15</v>
      </c>
      <c r="V510" s="4"/>
      <c r="W510" s="4" t="s">
        <v>119</v>
      </c>
      <c r="X510" s="4" t="s">
        <v>2666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4"/>
      <c r="AG510" s="5">
        <v>44287</v>
      </c>
      <c r="AH510" s="5" t="s">
        <v>2667</v>
      </c>
      <c r="AI510" s="5">
        <v>44287</v>
      </c>
    </row>
    <row r="511" spans="1:35" x14ac:dyDescent="0.25">
      <c r="A511" s="7">
        <v>2021</v>
      </c>
      <c r="B511" s="5">
        <v>44197</v>
      </c>
      <c r="C511" s="5">
        <v>44286</v>
      </c>
      <c r="D511" s="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2665</v>
      </c>
      <c r="U511" s="4">
        <v>15</v>
      </c>
      <c r="V511" s="4"/>
      <c r="W511" s="4" t="s">
        <v>119</v>
      </c>
      <c r="X511" s="4" t="s">
        <v>2666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4"/>
      <c r="AG511" s="5">
        <v>44287</v>
      </c>
      <c r="AH511" s="5" t="s">
        <v>2667</v>
      </c>
      <c r="AI511" s="5">
        <v>44287</v>
      </c>
    </row>
    <row r="512" spans="1:35" x14ac:dyDescent="0.25">
      <c r="A512" s="7">
        <v>2021</v>
      </c>
      <c r="B512" s="5">
        <v>44197</v>
      </c>
      <c r="C512" s="5">
        <v>44286</v>
      </c>
      <c r="D512" s="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2665</v>
      </c>
      <c r="U512" s="4">
        <v>15</v>
      </c>
      <c r="V512" s="4"/>
      <c r="W512" s="4" t="s">
        <v>119</v>
      </c>
      <c r="X512" s="4" t="s">
        <v>2666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4"/>
      <c r="AG512" s="5">
        <v>44287</v>
      </c>
      <c r="AH512" s="5" t="s">
        <v>2667</v>
      </c>
      <c r="AI512" s="5">
        <v>44287</v>
      </c>
    </row>
    <row r="513" spans="1:35" x14ac:dyDescent="0.25">
      <c r="A513" s="7">
        <v>2021</v>
      </c>
      <c r="B513" s="5">
        <v>44197</v>
      </c>
      <c r="C513" s="5">
        <v>44286</v>
      </c>
      <c r="D513" s="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2665</v>
      </c>
      <c r="U513" s="4">
        <v>15</v>
      </c>
      <c r="V513" s="4"/>
      <c r="W513" s="4" t="s">
        <v>119</v>
      </c>
      <c r="X513" s="4" t="s">
        <v>2666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4"/>
      <c r="AG513" s="5">
        <v>44287</v>
      </c>
      <c r="AH513" s="5" t="s">
        <v>2667</v>
      </c>
      <c r="AI513" s="5">
        <v>44287</v>
      </c>
    </row>
    <row r="514" spans="1:35" x14ac:dyDescent="0.25">
      <c r="A514" s="7">
        <v>2021</v>
      </c>
      <c r="B514" s="5">
        <v>44197</v>
      </c>
      <c r="C514" s="5">
        <v>44286</v>
      </c>
      <c r="D514" s="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2665</v>
      </c>
      <c r="U514" s="4">
        <v>15</v>
      </c>
      <c r="V514" s="4"/>
      <c r="W514" s="4" t="s">
        <v>119</v>
      </c>
      <c r="X514" s="4" t="s">
        <v>2666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4"/>
      <c r="AG514" s="5">
        <v>44287</v>
      </c>
      <c r="AH514" s="5" t="s">
        <v>2667</v>
      </c>
      <c r="AI514" s="5">
        <v>44287</v>
      </c>
    </row>
    <row r="515" spans="1:35" x14ac:dyDescent="0.25">
      <c r="A515" s="7">
        <v>2021</v>
      </c>
      <c r="B515" s="5">
        <v>44197</v>
      </c>
      <c r="C515" s="5">
        <v>44286</v>
      </c>
      <c r="D515" s="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2665</v>
      </c>
      <c r="U515" s="4">
        <v>15</v>
      </c>
      <c r="V515" s="4"/>
      <c r="W515" s="4" t="s">
        <v>119</v>
      </c>
      <c r="X515" s="4" t="s">
        <v>2666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4"/>
      <c r="AG515" s="5">
        <v>44287</v>
      </c>
      <c r="AH515" s="5" t="s">
        <v>2667</v>
      </c>
      <c r="AI515" s="5">
        <v>44287</v>
      </c>
    </row>
    <row r="516" spans="1:35" x14ac:dyDescent="0.25">
      <c r="A516" s="7">
        <v>2021</v>
      </c>
      <c r="B516" s="5">
        <v>44197</v>
      </c>
      <c r="C516" s="5">
        <v>44286</v>
      </c>
      <c r="D516" s="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2665</v>
      </c>
      <c r="U516" s="4">
        <v>15</v>
      </c>
      <c r="V516" s="4"/>
      <c r="W516" s="4" t="s">
        <v>119</v>
      </c>
      <c r="X516" s="4" t="s">
        <v>2666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4"/>
      <c r="AG516" s="5">
        <v>44287</v>
      </c>
      <c r="AH516" s="5" t="s">
        <v>2667</v>
      </c>
      <c r="AI516" s="5">
        <v>44287</v>
      </c>
    </row>
    <row r="517" spans="1:35" x14ac:dyDescent="0.25">
      <c r="A517" s="7">
        <v>2021</v>
      </c>
      <c r="B517" s="5">
        <v>44197</v>
      </c>
      <c r="C517" s="5">
        <v>44286</v>
      </c>
      <c r="D517" s="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2665</v>
      </c>
      <c r="U517" s="4">
        <v>15</v>
      </c>
      <c r="V517" s="4"/>
      <c r="W517" s="4" t="s">
        <v>119</v>
      </c>
      <c r="X517" s="4" t="s">
        <v>2666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4"/>
      <c r="AG517" s="5">
        <v>44287</v>
      </c>
      <c r="AH517" s="5" t="s">
        <v>2667</v>
      </c>
      <c r="AI517" s="5">
        <v>44287</v>
      </c>
    </row>
    <row r="518" spans="1:35" x14ac:dyDescent="0.25">
      <c r="A518" s="7">
        <v>2021</v>
      </c>
      <c r="B518" s="5">
        <v>44197</v>
      </c>
      <c r="C518" s="5">
        <v>44286</v>
      </c>
      <c r="D518" s="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2665</v>
      </c>
      <c r="U518" s="4">
        <v>15</v>
      </c>
      <c r="V518" s="4"/>
      <c r="W518" s="4" t="s">
        <v>119</v>
      </c>
      <c r="X518" s="4" t="s">
        <v>2666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4"/>
      <c r="AG518" s="5">
        <v>44287</v>
      </c>
      <c r="AH518" s="5" t="s">
        <v>2667</v>
      </c>
      <c r="AI518" s="5">
        <v>44287</v>
      </c>
    </row>
    <row r="519" spans="1:35" x14ac:dyDescent="0.25">
      <c r="A519" s="7">
        <v>2021</v>
      </c>
      <c r="B519" s="5">
        <v>44197</v>
      </c>
      <c r="C519" s="5">
        <v>44286</v>
      </c>
      <c r="D519" s="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2665</v>
      </c>
      <c r="U519" s="4">
        <v>15</v>
      </c>
      <c r="V519" s="4"/>
      <c r="W519" s="4" t="s">
        <v>119</v>
      </c>
      <c r="X519" s="4" t="s">
        <v>2666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4"/>
      <c r="AG519" s="5">
        <v>44287</v>
      </c>
      <c r="AH519" s="5" t="s">
        <v>2667</v>
      </c>
      <c r="AI519" s="5">
        <v>44287</v>
      </c>
    </row>
    <row r="520" spans="1:35" x14ac:dyDescent="0.25">
      <c r="A520" s="7">
        <v>2021</v>
      </c>
      <c r="B520" s="5">
        <v>44197</v>
      </c>
      <c r="C520" s="5">
        <v>44286</v>
      </c>
      <c r="D520" s="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2665</v>
      </c>
      <c r="U520" s="4">
        <v>15</v>
      </c>
      <c r="V520" s="4"/>
      <c r="W520" s="4" t="s">
        <v>119</v>
      </c>
      <c r="X520" s="4" t="s">
        <v>2666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4"/>
      <c r="AG520" s="5">
        <v>44287</v>
      </c>
      <c r="AH520" s="5" t="s">
        <v>2667</v>
      </c>
      <c r="AI520" s="5">
        <v>44287</v>
      </c>
    </row>
    <row r="521" spans="1:35" x14ac:dyDescent="0.25">
      <c r="A521" s="7">
        <v>2021</v>
      </c>
      <c r="B521" s="5">
        <v>44197</v>
      </c>
      <c r="C521" s="5">
        <v>44286</v>
      </c>
      <c r="D521" s="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2665</v>
      </c>
      <c r="U521" s="4">
        <v>15</v>
      </c>
      <c r="V521" s="4"/>
      <c r="W521" s="4" t="s">
        <v>119</v>
      </c>
      <c r="X521" s="4" t="s">
        <v>2666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4"/>
      <c r="AG521" s="5">
        <v>44287</v>
      </c>
      <c r="AH521" s="5" t="s">
        <v>2667</v>
      </c>
      <c r="AI521" s="5">
        <v>44287</v>
      </c>
    </row>
    <row r="522" spans="1:35" x14ac:dyDescent="0.25">
      <c r="A522" s="7">
        <v>2021</v>
      </c>
      <c r="B522" s="5">
        <v>44197</v>
      </c>
      <c r="C522" s="5">
        <v>44286</v>
      </c>
      <c r="D522" s="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2665</v>
      </c>
      <c r="U522" s="4">
        <v>15</v>
      </c>
      <c r="V522" s="4"/>
      <c r="W522" s="4" t="s">
        <v>119</v>
      </c>
      <c r="X522" s="4" t="s">
        <v>2666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4"/>
      <c r="AG522" s="5">
        <v>44287</v>
      </c>
      <c r="AH522" s="5" t="s">
        <v>2667</v>
      </c>
      <c r="AI522" s="5">
        <v>44287</v>
      </c>
    </row>
    <row r="523" spans="1:35" x14ac:dyDescent="0.25">
      <c r="A523" s="7">
        <v>2021</v>
      </c>
      <c r="B523" s="5">
        <v>44197</v>
      </c>
      <c r="C523" s="5">
        <v>44286</v>
      </c>
      <c r="D523" s="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2665</v>
      </c>
      <c r="U523" s="4">
        <v>15</v>
      </c>
      <c r="V523" s="4"/>
      <c r="W523" s="4" t="s">
        <v>119</v>
      </c>
      <c r="X523" s="4" t="s">
        <v>2666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4"/>
      <c r="AG523" s="5">
        <v>44287</v>
      </c>
      <c r="AH523" s="5" t="s">
        <v>2667</v>
      </c>
      <c r="AI523" s="5">
        <v>44287</v>
      </c>
    </row>
    <row r="524" spans="1:35" x14ac:dyDescent="0.25">
      <c r="A524" s="7">
        <v>2021</v>
      </c>
      <c r="B524" s="5">
        <v>44197</v>
      </c>
      <c r="C524" s="5">
        <v>44286</v>
      </c>
      <c r="D524" s="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2665</v>
      </c>
      <c r="U524" s="4">
        <v>15</v>
      </c>
      <c r="V524" s="4"/>
      <c r="W524" s="4" t="s">
        <v>119</v>
      </c>
      <c r="X524" s="4" t="s">
        <v>2666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4"/>
      <c r="AG524" s="5">
        <v>44287</v>
      </c>
      <c r="AH524" s="5" t="s">
        <v>2667</v>
      </c>
      <c r="AI524" s="5">
        <v>44287</v>
      </c>
    </row>
    <row r="525" spans="1:35" x14ac:dyDescent="0.25">
      <c r="A525" s="7">
        <v>2021</v>
      </c>
      <c r="B525" s="5">
        <v>44197</v>
      </c>
      <c r="C525" s="5">
        <v>44286</v>
      </c>
      <c r="D525" s="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2665</v>
      </c>
      <c r="U525" s="4">
        <v>15</v>
      </c>
      <c r="V525" s="4"/>
      <c r="W525" s="4" t="s">
        <v>119</v>
      </c>
      <c r="X525" s="4" t="s">
        <v>2666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4"/>
      <c r="AG525" s="5">
        <v>44287</v>
      </c>
      <c r="AH525" s="5" t="s">
        <v>2667</v>
      </c>
      <c r="AI525" s="5">
        <v>44287</v>
      </c>
    </row>
    <row r="526" spans="1:35" x14ac:dyDescent="0.25">
      <c r="A526" s="7">
        <v>2021</v>
      </c>
      <c r="B526" s="5">
        <v>44197</v>
      </c>
      <c r="C526" s="5">
        <v>44286</v>
      </c>
      <c r="D526" s="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2665</v>
      </c>
      <c r="U526" s="4">
        <v>15</v>
      </c>
      <c r="V526" s="4"/>
      <c r="W526" s="4" t="s">
        <v>119</v>
      </c>
      <c r="X526" s="4" t="s">
        <v>2666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4"/>
      <c r="AG526" s="5">
        <v>44287</v>
      </c>
      <c r="AH526" s="5" t="s">
        <v>2667</v>
      </c>
      <c r="AI526" s="5">
        <v>44287</v>
      </c>
    </row>
    <row r="527" spans="1:35" x14ac:dyDescent="0.25">
      <c r="A527" s="7">
        <v>2021</v>
      </c>
      <c r="B527" s="5">
        <v>44197</v>
      </c>
      <c r="C527" s="5">
        <v>44286</v>
      </c>
      <c r="D527" s="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2665</v>
      </c>
      <c r="U527" s="4">
        <v>15</v>
      </c>
      <c r="V527" s="4"/>
      <c r="W527" s="4" t="s">
        <v>119</v>
      </c>
      <c r="X527" s="4" t="s">
        <v>2666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4"/>
      <c r="AG527" s="5">
        <v>44287</v>
      </c>
      <c r="AH527" s="5" t="s">
        <v>2667</v>
      </c>
      <c r="AI527" s="5">
        <v>44287</v>
      </c>
    </row>
    <row r="528" spans="1:35" x14ac:dyDescent="0.25">
      <c r="A528" s="7">
        <v>2021</v>
      </c>
      <c r="B528" s="5">
        <v>44197</v>
      </c>
      <c r="C528" s="5">
        <v>44286</v>
      </c>
      <c r="D528" s="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2665</v>
      </c>
      <c r="U528" s="4">
        <v>15</v>
      </c>
      <c r="V528" s="4"/>
      <c r="W528" s="4" t="s">
        <v>119</v>
      </c>
      <c r="X528" s="4" t="s">
        <v>2666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4"/>
      <c r="AG528" s="5">
        <v>44287</v>
      </c>
      <c r="AH528" s="5" t="s">
        <v>2667</v>
      </c>
      <c r="AI528" s="5">
        <v>44287</v>
      </c>
    </row>
    <row r="529" spans="1:35" x14ac:dyDescent="0.25">
      <c r="A529" s="7">
        <v>2021</v>
      </c>
      <c r="B529" s="5">
        <v>44197</v>
      </c>
      <c r="C529" s="5">
        <v>44286</v>
      </c>
      <c r="D529" s="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2665</v>
      </c>
      <c r="U529" s="4">
        <v>15</v>
      </c>
      <c r="V529" s="4"/>
      <c r="W529" s="4" t="s">
        <v>119</v>
      </c>
      <c r="X529" s="4" t="s">
        <v>2666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4"/>
      <c r="AG529" s="5">
        <v>44287</v>
      </c>
      <c r="AH529" s="5" t="s">
        <v>2667</v>
      </c>
      <c r="AI529" s="5">
        <v>44287</v>
      </c>
    </row>
    <row r="530" spans="1:35" x14ac:dyDescent="0.25">
      <c r="A530" s="7">
        <v>2021</v>
      </c>
      <c r="B530" s="5">
        <v>44197</v>
      </c>
      <c r="C530" s="5">
        <v>44286</v>
      </c>
      <c r="D530" s="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2665</v>
      </c>
      <c r="U530" s="4">
        <v>15</v>
      </c>
      <c r="V530" s="4"/>
      <c r="W530" s="4" t="s">
        <v>119</v>
      </c>
      <c r="X530" s="4" t="s">
        <v>2666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4"/>
      <c r="AG530" s="5">
        <v>44287</v>
      </c>
      <c r="AH530" s="5" t="s">
        <v>2667</v>
      </c>
      <c r="AI530" s="5">
        <v>44287</v>
      </c>
    </row>
    <row r="531" spans="1:35" x14ac:dyDescent="0.25">
      <c r="A531" s="7">
        <v>2021</v>
      </c>
      <c r="B531" s="5">
        <v>44197</v>
      </c>
      <c r="C531" s="5">
        <v>44286</v>
      </c>
      <c r="D531" s="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2665</v>
      </c>
      <c r="U531" s="4">
        <v>15</v>
      </c>
      <c r="V531" s="4"/>
      <c r="W531" s="4" t="s">
        <v>119</v>
      </c>
      <c r="X531" s="4" t="s">
        <v>2666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4"/>
      <c r="AG531" s="5">
        <v>44287</v>
      </c>
      <c r="AH531" s="5" t="s">
        <v>2667</v>
      </c>
      <c r="AI531" s="5">
        <v>44287</v>
      </c>
    </row>
    <row r="532" spans="1:35" x14ac:dyDescent="0.25">
      <c r="A532" s="7">
        <v>2021</v>
      </c>
      <c r="B532" s="5">
        <v>44197</v>
      </c>
      <c r="C532" s="5">
        <v>44286</v>
      </c>
      <c r="D532" s="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2665</v>
      </c>
      <c r="U532" s="4">
        <v>15</v>
      </c>
      <c r="V532" s="4"/>
      <c r="W532" s="4" t="s">
        <v>119</v>
      </c>
      <c r="X532" s="4" t="s">
        <v>2666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4"/>
      <c r="AG532" s="5">
        <v>44287</v>
      </c>
      <c r="AH532" s="5" t="s">
        <v>2667</v>
      </c>
      <c r="AI532" s="5">
        <v>44287</v>
      </c>
    </row>
    <row r="533" spans="1:35" x14ac:dyDescent="0.25">
      <c r="A533" s="7">
        <v>2021</v>
      </c>
      <c r="B533" s="5">
        <v>44197</v>
      </c>
      <c r="C533" s="5">
        <v>44286</v>
      </c>
      <c r="D533" s="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2665</v>
      </c>
      <c r="U533" s="4">
        <v>15</v>
      </c>
      <c r="V533" s="4"/>
      <c r="W533" s="4" t="s">
        <v>119</v>
      </c>
      <c r="X533" s="4" t="s">
        <v>2666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4"/>
      <c r="AG533" s="5">
        <v>44287</v>
      </c>
      <c r="AH533" s="5" t="s">
        <v>2667</v>
      </c>
      <c r="AI533" s="5">
        <v>44287</v>
      </c>
    </row>
    <row r="534" spans="1:35" x14ac:dyDescent="0.25">
      <c r="A534" s="7">
        <v>2021</v>
      </c>
      <c r="B534" s="5">
        <v>44197</v>
      </c>
      <c r="C534" s="5">
        <v>44286</v>
      </c>
      <c r="D534" s="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2665</v>
      </c>
      <c r="U534" s="4">
        <v>15</v>
      </c>
      <c r="V534" s="4"/>
      <c r="W534" s="4" t="s">
        <v>119</v>
      </c>
      <c r="X534" s="4" t="s">
        <v>2666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4"/>
      <c r="AG534" s="5">
        <v>44287</v>
      </c>
      <c r="AH534" s="5" t="s">
        <v>2667</v>
      </c>
      <c r="AI534" s="5">
        <v>44287</v>
      </c>
    </row>
    <row r="535" spans="1:35" x14ac:dyDescent="0.25">
      <c r="A535" s="7">
        <v>2021</v>
      </c>
      <c r="B535" s="5">
        <v>44197</v>
      </c>
      <c r="C535" s="5">
        <v>44286</v>
      </c>
      <c r="D535" s="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2665</v>
      </c>
      <c r="U535" s="4">
        <v>15</v>
      </c>
      <c r="V535" s="4"/>
      <c r="W535" s="4" t="s">
        <v>119</v>
      </c>
      <c r="X535" s="4" t="s">
        <v>2666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4"/>
      <c r="AG535" s="5">
        <v>44287</v>
      </c>
      <c r="AH535" s="5" t="s">
        <v>2667</v>
      </c>
      <c r="AI535" s="5">
        <v>44287</v>
      </c>
    </row>
    <row r="536" spans="1:35" x14ac:dyDescent="0.25">
      <c r="A536" s="7">
        <v>2021</v>
      </c>
      <c r="B536" s="5">
        <v>44197</v>
      </c>
      <c r="C536" s="5">
        <v>44286</v>
      </c>
      <c r="D536" s="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2665</v>
      </c>
      <c r="U536" s="4">
        <v>15</v>
      </c>
      <c r="V536" s="4"/>
      <c r="W536" s="4" t="s">
        <v>119</v>
      </c>
      <c r="X536" s="4" t="s">
        <v>2666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4"/>
      <c r="AG536" s="5">
        <v>44287</v>
      </c>
      <c r="AH536" s="5" t="s">
        <v>2667</v>
      </c>
      <c r="AI536" s="5">
        <v>44287</v>
      </c>
    </row>
    <row r="537" spans="1:35" x14ac:dyDescent="0.25">
      <c r="A537" s="7">
        <v>2021</v>
      </c>
      <c r="B537" s="5">
        <v>44197</v>
      </c>
      <c r="C537" s="5">
        <v>44286</v>
      </c>
      <c r="D537" s="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2665</v>
      </c>
      <c r="U537" s="4">
        <v>15</v>
      </c>
      <c r="V537" s="4"/>
      <c r="W537" s="4" t="s">
        <v>119</v>
      </c>
      <c r="X537" s="4" t="s">
        <v>2666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4"/>
      <c r="AG537" s="5">
        <v>44287</v>
      </c>
      <c r="AH537" s="5" t="s">
        <v>2667</v>
      </c>
      <c r="AI537" s="5">
        <v>44287</v>
      </c>
    </row>
    <row r="538" spans="1:35" x14ac:dyDescent="0.25">
      <c r="A538" s="7">
        <v>2021</v>
      </c>
      <c r="B538" s="5">
        <v>44197</v>
      </c>
      <c r="C538" s="5">
        <v>44286</v>
      </c>
      <c r="D538" s="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2665</v>
      </c>
      <c r="U538" s="4">
        <v>15</v>
      </c>
      <c r="V538" s="4"/>
      <c r="W538" s="4" t="s">
        <v>119</v>
      </c>
      <c r="X538" s="4" t="s">
        <v>2666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4"/>
      <c r="AG538" s="5">
        <v>44287</v>
      </c>
      <c r="AH538" s="5" t="s">
        <v>2667</v>
      </c>
      <c r="AI538" s="5">
        <v>44287</v>
      </c>
    </row>
    <row r="539" spans="1:35" x14ac:dyDescent="0.25">
      <c r="A539" s="7">
        <v>2021</v>
      </c>
      <c r="B539" s="5">
        <v>44197</v>
      </c>
      <c r="C539" s="5">
        <v>44286</v>
      </c>
      <c r="D539" s="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2665</v>
      </c>
      <c r="U539" s="4">
        <v>15</v>
      </c>
      <c r="V539" s="4"/>
      <c r="W539" s="4" t="s">
        <v>119</v>
      </c>
      <c r="X539" s="4" t="s">
        <v>2666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4"/>
      <c r="AG539" s="5">
        <v>44287</v>
      </c>
      <c r="AH539" s="5" t="s">
        <v>2667</v>
      </c>
      <c r="AI539" s="5">
        <v>44287</v>
      </c>
    </row>
    <row r="540" spans="1:35" x14ac:dyDescent="0.25">
      <c r="A540" s="7">
        <v>2021</v>
      </c>
      <c r="B540" s="5">
        <v>44197</v>
      </c>
      <c r="C540" s="5">
        <v>44286</v>
      </c>
      <c r="D540" s="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2665</v>
      </c>
      <c r="U540" s="4">
        <v>15</v>
      </c>
      <c r="V540" s="4"/>
      <c r="W540" s="4" t="s">
        <v>119</v>
      </c>
      <c r="X540" s="4" t="s">
        <v>2666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4"/>
      <c r="AG540" s="5">
        <v>44287</v>
      </c>
      <c r="AH540" s="5" t="s">
        <v>2667</v>
      </c>
      <c r="AI540" s="5">
        <v>44287</v>
      </c>
    </row>
    <row r="541" spans="1:35" x14ac:dyDescent="0.25">
      <c r="A541" s="7">
        <v>2021</v>
      </c>
      <c r="B541" s="5">
        <v>44197</v>
      </c>
      <c r="C541" s="5">
        <v>44286</v>
      </c>
      <c r="D541" s="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2665</v>
      </c>
      <c r="U541" s="4">
        <v>15</v>
      </c>
      <c r="V541" s="4"/>
      <c r="W541" s="4" t="s">
        <v>119</v>
      </c>
      <c r="X541" s="4" t="s">
        <v>2666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4"/>
      <c r="AG541" s="5">
        <v>44287</v>
      </c>
      <c r="AH541" s="5" t="s">
        <v>2667</v>
      </c>
      <c r="AI541" s="5">
        <v>44287</v>
      </c>
    </row>
    <row r="542" spans="1:35" x14ac:dyDescent="0.25">
      <c r="A542" s="7">
        <v>2021</v>
      </c>
      <c r="B542" s="5">
        <v>44197</v>
      </c>
      <c r="C542" s="5">
        <v>44286</v>
      </c>
      <c r="D542" s="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2665</v>
      </c>
      <c r="U542" s="4">
        <v>15</v>
      </c>
      <c r="V542" s="4"/>
      <c r="W542" s="4" t="s">
        <v>119</v>
      </c>
      <c r="X542" s="4" t="s">
        <v>2666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4"/>
      <c r="AG542" s="5">
        <v>44287</v>
      </c>
      <c r="AH542" s="5" t="s">
        <v>2667</v>
      </c>
      <c r="AI542" s="5">
        <v>44287</v>
      </c>
    </row>
    <row r="543" spans="1:35" x14ac:dyDescent="0.25">
      <c r="A543" s="7">
        <v>2021</v>
      </c>
      <c r="B543" s="5">
        <v>44197</v>
      </c>
      <c r="C543" s="5">
        <v>44286</v>
      </c>
      <c r="D543" s="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2665</v>
      </c>
      <c r="U543" s="4">
        <v>15</v>
      </c>
      <c r="V543" s="4"/>
      <c r="W543" s="4" t="s">
        <v>119</v>
      </c>
      <c r="X543" s="4" t="s">
        <v>2666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4"/>
      <c r="AG543" s="5">
        <v>44287</v>
      </c>
      <c r="AH543" s="5" t="s">
        <v>2667</v>
      </c>
      <c r="AI543" s="5">
        <v>44287</v>
      </c>
    </row>
    <row r="544" spans="1:35" x14ac:dyDescent="0.25">
      <c r="A544" s="7">
        <v>2021</v>
      </c>
      <c r="B544" s="5">
        <v>44197</v>
      </c>
      <c r="C544" s="5">
        <v>44286</v>
      </c>
      <c r="D544" s="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2665</v>
      </c>
      <c r="U544" s="4">
        <v>15</v>
      </c>
      <c r="V544" s="4"/>
      <c r="W544" s="4" t="s">
        <v>119</v>
      </c>
      <c r="X544" s="4" t="s">
        <v>2666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4"/>
      <c r="AG544" s="5">
        <v>44287</v>
      </c>
      <c r="AH544" s="5" t="s">
        <v>2667</v>
      </c>
      <c r="AI544" s="5">
        <v>44287</v>
      </c>
    </row>
    <row r="545" spans="1:35" x14ac:dyDescent="0.25">
      <c r="A545" s="7">
        <v>2021</v>
      </c>
      <c r="B545" s="5">
        <v>44197</v>
      </c>
      <c r="C545" s="5">
        <v>44286</v>
      </c>
      <c r="D545" s="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2665</v>
      </c>
      <c r="U545" s="4">
        <v>15</v>
      </c>
      <c r="V545" s="4"/>
      <c r="W545" s="4" t="s">
        <v>119</v>
      </c>
      <c r="X545" s="4" t="s">
        <v>2666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4"/>
      <c r="AG545" s="5">
        <v>44287</v>
      </c>
      <c r="AH545" s="5" t="s">
        <v>2667</v>
      </c>
      <c r="AI545" s="5">
        <v>44287</v>
      </c>
    </row>
    <row r="546" spans="1:35" x14ac:dyDescent="0.25">
      <c r="A546" s="7">
        <v>2021</v>
      </c>
      <c r="B546" s="5">
        <v>44197</v>
      </c>
      <c r="C546" s="5">
        <v>44286</v>
      </c>
      <c r="D546" s="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2665</v>
      </c>
      <c r="U546" s="4">
        <v>15</v>
      </c>
      <c r="V546" s="4"/>
      <c r="W546" s="4" t="s">
        <v>119</v>
      </c>
      <c r="X546" s="4" t="s">
        <v>2666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4"/>
      <c r="AG546" s="5">
        <v>44287</v>
      </c>
      <c r="AH546" s="5" t="s">
        <v>2667</v>
      </c>
      <c r="AI546" s="5">
        <v>44287</v>
      </c>
    </row>
    <row r="547" spans="1:35" x14ac:dyDescent="0.25">
      <c r="A547" s="7">
        <v>2021</v>
      </c>
      <c r="B547" s="5">
        <v>44197</v>
      </c>
      <c r="C547" s="5">
        <v>44286</v>
      </c>
      <c r="D547" s="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2665</v>
      </c>
      <c r="U547" s="4">
        <v>15</v>
      </c>
      <c r="V547" s="4"/>
      <c r="W547" s="4" t="s">
        <v>119</v>
      </c>
      <c r="X547" s="4" t="s">
        <v>2666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4"/>
      <c r="AG547" s="5">
        <v>44287</v>
      </c>
      <c r="AH547" s="5" t="s">
        <v>2667</v>
      </c>
      <c r="AI547" s="5">
        <v>44287</v>
      </c>
    </row>
    <row r="548" spans="1:35" x14ac:dyDescent="0.25">
      <c r="A548" s="7">
        <v>2021</v>
      </c>
      <c r="B548" s="5">
        <v>44197</v>
      </c>
      <c r="C548" s="5">
        <v>44286</v>
      </c>
      <c r="D548" s="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2665</v>
      </c>
      <c r="U548" s="4">
        <v>15</v>
      </c>
      <c r="V548" s="4"/>
      <c r="W548" s="4" t="s">
        <v>119</v>
      </c>
      <c r="X548" s="4" t="s">
        <v>2666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4"/>
      <c r="AG548" s="5">
        <v>44287</v>
      </c>
      <c r="AH548" s="5" t="s">
        <v>2667</v>
      </c>
      <c r="AI548" s="5">
        <v>44287</v>
      </c>
    </row>
    <row r="549" spans="1:35" x14ac:dyDescent="0.25">
      <c r="A549" s="7">
        <v>2021</v>
      </c>
      <c r="B549" s="5">
        <v>44197</v>
      </c>
      <c r="C549" s="5">
        <v>44286</v>
      </c>
      <c r="D549" s="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2665</v>
      </c>
      <c r="U549" s="4">
        <v>15</v>
      </c>
      <c r="V549" s="4"/>
      <c r="W549" s="4" t="s">
        <v>119</v>
      </c>
      <c r="X549" s="4" t="s">
        <v>2666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4"/>
      <c r="AG549" s="5">
        <v>44287</v>
      </c>
      <c r="AH549" s="5" t="s">
        <v>2667</v>
      </c>
      <c r="AI549" s="5">
        <v>44287</v>
      </c>
    </row>
    <row r="550" spans="1:35" x14ac:dyDescent="0.25">
      <c r="A550" s="7">
        <v>2021</v>
      </c>
      <c r="B550" s="5">
        <v>44197</v>
      </c>
      <c r="C550" s="5">
        <v>44286</v>
      </c>
      <c r="D550" s="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2665</v>
      </c>
      <c r="U550" s="4">
        <v>15</v>
      </c>
      <c r="V550" s="4"/>
      <c r="W550" s="4" t="s">
        <v>119</v>
      </c>
      <c r="X550" s="4" t="s">
        <v>2666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4"/>
      <c r="AG550" s="5">
        <v>44287</v>
      </c>
      <c r="AH550" s="5" t="s">
        <v>2667</v>
      </c>
      <c r="AI550" s="5">
        <v>44287</v>
      </c>
    </row>
    <row r="551" spans="1:35" x14ac:dyDescent="0.25">
      <c r="A551" s="7">
        <v>2021</v>
      </c>
      <c r="B551" s="5">
        <v>44197</v>
      </c>
      <c r="C551" s="5">
        <v>44286</v>
      </c>
      <c r="D551" s="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2665</v>
      </c>
      <c r="U551" s="4">
        <v>15</v>
      </c>
      <c r="V551" s="4"/>
      <c r="W551" s="4" t="s">
        <v>119</v>
      </c>
      <c r="X551" s="4" t="s">
        <v>2666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4"/>
      <c r="AG551" s="5">
        <v>44287</v>
      </c>
      <c r="AH551" s="5" t="s">
        <v>2667</v>
      </c>
      <c r="AI551" s="5">
        <v>44287</v>
      </c>
    </row>
    <row r="552" spans="1:35" x14ac:dyDescent="0.25">
      <c r="A552" s="7">
        <v>2021</v>
      </c>
      <c r="B552" s="5">
        <v>44197</v>
      </c>
      <c r="C552" s="5">
        <v>44286</v>
      </c>
      <c r="D552" s="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2665</v>
      </c>
      <c r="U552" s="4">
        <v>15</v>
      </c>
      <c r="V552" s="4"/>
      <c r="W552" s="4" t="s">
        <v>119</v>
      </c>
      <c r="X552" s="4" t="s">
        <v>2666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4"/>
      <c r="AG552" s="5">
        <v>44287</v>
      </c>
      <c r="AH552" s="5" t="s">
        <v>2667</v>
      </c>
      <c r="AI552" s="5">
        <v>44287</v>
      </c>
    </row>
    <row r="553" spans="1:35" x14ac:dyDescent="0.25">
      <c r="A553" s="7">
        <v>2021</v>
      </c>
      <c r="B553" s="5">
        <v>44197</v>
      </c>
      <c r="C553" s="5">
        <v>44286</v>
      </c>
      <c r="D553" s="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2665</v>
      </c>
      <c r="U553" s="4">
        <v>15</v>
      </c>
      <c r="V553" s="4"/>
      <c r="W553" s="4" t="s">
        <v>119</v>
      </c>
      <c r="X553" s="4" t="s">
        <v>2666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4"/>
      <c r="AG553" s="5">
        <v>44287</v>
      </c>
      <c r="AH553" s="5" t="s">
        <v>2667</v>
      </c>
      <c r="AI553" s="5">
        <v>44287</v>
      </c>
    </row>
    <row r="554" spans="1:35" x14ac:dyDescent="0.25">
      <c r="A554" s="7">
        <v>2021</v>
      </c>
      <c r="B554" s="5">
        <v>44197</v>
      </c>
      <c r="C554" s="5">
        <v>44286</v>
      </c>
      <c r="D554" s="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2665</v>
      </c>
      <c r="U554" s="4">
        <v>15</v>
      </c>
      <c r="V554" s="4"/>
      <c r="W554" s="4" t="s">
        <v>119</v>
      </c>
      <c r="X554" s="4" t="s">
        <v>2666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4"/>
      <c r="AG554" s="5">
        <v>44287</v>
      </c>
      <c r="AH554" s="5" t="s">
        <v>2667</v>
      </c>
      <c r="AI554" s="5">
        <v>44287</v>
      </c>
    </row>
    <row r="555" spans="1:35" x14ac:dyDescent="0.25">
      <c r="A555" s="7">
        <v>2021</v>
      </c>
      <c r="B555" s="5">
        <v>44197</v>
      </c>
      <c r="C555" s="5">
        <v>44286</v>
      </c>
      <c r="D555" s="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2665</v>
      </c>
      <c r="U555" s="4">
        <v>15</v>
      </c>
      <c r="V555" s="4"/>
      <c r="W555" s="4" t="s">
        <v>119</v>
      </c>
      <c r="X555" s="4" t="s">
        <v>2666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4"/>
      <c r="AG555" s="5">
        <v>44287</v>
      </c>
      <c r="AH555" s="5" t="s">
        <v>2667</v>
      </c>
      <c r="AI555" s="5">
        <v>44287</v>
      </c>
    </row>
    <row r="556" spans="1:35" x14ac:dyDescent="0.25">
      <c r="A556" s="7">
        <v>2021</v>
      </c>
      <c r="B556" s="5">
        <v>44197</v>
      </c>
      <c r="C556" s="5">
        <v>44286</v>
      </c>
      <c r="D556" s="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2665</v>
      </c>
      <c r="U556" s="4">
        <v>15</v>
      </c>
      <c r="V556" s="4"/>
      <c r="W556" s="4" t="s">
        <v>119</v>
      </c>
      <c r="X556" s="4" t="s">
        <v>2666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4"/>
      <c r="AG556" s="5">
        <v>44287</v>
      </c>
      <c r="AH556" s="5" t="s">
        <v>2667</v>
      </c>
      <c r="AI556" s="5">
        <v>44287</v>
      </c>
    </row>
    <row r="557" spans="1:35" x14ac:dyDescent="0.25">
      <c r="A557" s="7">
        <v>2021</v>
      </c>
      <c r="B557" s="5">
        <v>44197</v>
      </c>
      <c r="C557" s="5">
        <v>44286</v>
      </c>
      <c r="D557" s="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2665</v>
      </c>
      <c r="U557" s="4">
        <v>15</v>
      </c>
      <c r="V557" s="4"/>
      <c r="W557" s="4" t="s">
        <v>119</v>
      </c>
      <c r="X557" s="4" t="s">
        <v>2666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4"/>
      <c r="AG557" s="5">
        <v>44287</v>
      </c>
      <c r="AH557" s="5" t="s">
        <v>2667</v>
      </c>
      <c r="AI557" s="5">
        <v>44287</v>
      </c>
    </row>
    <row r="558" spans="1:35" x14ac:dyDescent="0.25">
      <c r="A558" s="7">
        <v>2021</v>
      </c>
      <c r="B558" s="5">
        <v>44197</v>
      </c>
      <c r="C558" s="5">
        <v>44286</v>
      </c>
      <c r="D558" s="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2665</v>
      </c>
      <c r="U558" s="4">
        <v>15</v>
      </c>
      <c r="V558" s="4"/>
      <c r="W558" s="4" t="s">
        <v>119</v>
      </c>
      <c r="X558" s="4" t="s">
        <v>2666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4"/>
      <c r="AG558" s="5">
        <v>44287</v>
      </c>
      <c r="AH558" s="5" t="s">
        <v>2667</v>
      </c>
      <c r="AI558" s="5">
        <v>44287</v>
      </c>
    </row>
    <row r="559" spans="1:35" x14ac:dyDescent="0.25">
      <c r="A559" s="7">
        <v>2021</v>
      </c>
      <c r="B559" s="5">
        <v>44197</v>
      </c>
      <c r="C559" s="5">
        <v>44286</v>
      </c>
      <c r="D559" s="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2665</v>
      </c>
      <c r="U559" s="4">
        <v>15</v>
      </c>
      <c r="V559" s="4"/>
      <c r="W559" s="4" t="s">
        <v>119</v>
      </c>
      <c r="X559" s="4" t="s">
        <v>2666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4"/>
      <c r="AG559" s="5">
        <v>44287</v>
      </c>
      <c r="AH559" s="5" t="s">
        <v>2667</v>
      </c>
      <c r="AI559" s="5">
        <v>44287</v>
      </c>
    </row>
    <row r="560" spans="1:35" x14ac:dyDescent="0.25">
      <c r="A560" s="7">
        <v>2021</v>
      </c>
      <c r="B560" s="5">
        <v>44197</v>
      </c>
      <c r="C560" s="5">
        <v>44286</v>
      </c>
      <c r="D560" s="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2665</v>
      </c>
      <c r="U560" s="4">
        <v>15</v>
      </c>
      <c r="V560" s="4"/>
      <c r="W560" s="4" t="s">
        <v>119</v>
      </c>
      <c r="X560" s="4" t="s">
        <v>2666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4"/>
      <c r="AG560" s="5">
        <v>44287</v>
      </c>
      <c r="AH560" s="5" t="s">
        <v>2667</v>
      </c>
      <c r="AI560" s="5">
        <v>44287</v>
      </c>
    </row>
    <row r="561" spans="1:35" x14ac:dyDescent="0.25">
      <c r="A561" s="7">
        <v>2021</v>
      </c>
      <c r="B561" s="5">
        <v>44197</v>
      </c>
      <c r="C561" s="5">
        <v>44286</v>
      </c>
      <c r="D561" s="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2665</v>
      </c>
      <c r="U561" s="4">
        <v>15</v>
      </c>
      <c r="V561" s="4"/>
      <c r="W561" s="4" t="s">
        <v>119</v>
      </c>
      <c r="X561" s="4" t="s">
        <v>2666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4"/>
      <c r="AG561" s="5">
        <v>44287</v>
      </c>
      <c r="AH561" s="5" t="s">
        <v>2667</v>
      </c>
      <c r="AI561" s="5">
        <v>44287</v>
      </c>
    </row>
    <row r="562" spans="1:35" x14ac:dyDescent="0.25">
      <c r="A562" s="7">
        <v>2021</v>
      </c>
      <c r="B562" s="5">
        <v>44197</v>
      </c>
      <c r="C562" s="5">
        <v>44286</v>
      </c>
      <c r="D562" s="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2665</v>
      </c>
      <c r="U562" s="4">
        <v>15</v>
      </c>
      <c r="V562" s="4"/>
      <c r="W562" s="4" t="s">
        <v>119</v>
      </c>
      <c r="X562" s="4" t="s">
        <v>2666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4"/>
      <c r="AG562" s="5">
        <v>44287</v>
      </c>
      <c r="AH562" s="5" t="s">
        <v>2667</v>
      </c>
      <c r="AI562" s="5">
        <v>44287</v>
      </c>
    </row>
    <row r="563" spans="1:35" x14ac:dyDescent="0.25">
      <c r="A563" s="7">
        <v>2021</v>
      </c>
      <c r="B563" s="5">
        <v>44197</v>
      </c>
      <c r="C563" s="5">
        <v>44286</v>
      </c>
      <c r="D563" s="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2665</v>
      </c>
      <c r="U563" s="4">
        <v>15</v>
      </c>
      <c r="V563" s="4"/>
      <c r="W563" s="4" t="s">
        <v>119</v>
      </c>
      <c r="X563" s="4" t="s">
        <v>2666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4"/>
      <c r="AG563" s="5">
        <v>44287</v>
      </c>
      <c r="AH563" s="5" t="s">
        <v>2667</v>
      </c>
      <c r="AI563" s="5">
        <v>44287</v>
      </c>
    </row>
    <row r="564" spans="1:35" x14ac:dyDescent="0.25">
      <c r="A564" s="7">
        <v>2021</v>
      </c>
      <c r="B564" s="5">
        <v>44197</v>
      </c>
      <c r="C564" s="5">
        <v>44286</v>
      </c>
      <c r="D564" s="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2665</v>
      </c>
      <c r="U564" s="4">
        <v>15</v>
      </c>
      <c r="V564" s="4"/>
      <c r="W564" s="4" t="s">
        <v>119</v>
      </c>
      <c r="X564" s="4" t="s">
        <v>2666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4"/>
      <c r="AG564" s="5">
        <v>44287</v>
      </c>
      <c r="AH564" s="5" t="s">
        <v>2667</v>
      </c>
      <c r="AI564" s="5">
        <v>44287</v>
      </c>
    </row>
    <row r="565" spans="1:35" x14ac:dyDescent="0.25">
      <c r="A565" s="7">
        <v>2021</v>
      </c>
      <c r="B565" s="5">
        <v>44197</v>
      </c>
      <c r="C565" s="5">
        <v>44286</v>
      </c>
      <c r="D565" s="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2665</v>
      </c>
      <c r="U565" s="4">
        <v>15</v>
      </c>
      <c r="V565" s="4"/>
      <c r="W565" s="4" t="s">
        <v>119</v>
      </c>
      <c r="X565" s="4" t="s">
        <v>2666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4"/>
      <c r="AG565" s="5">
        <v>44287</v>
      </c>
      <c r="AH565" s="5" t="s">
        <v>2667</v>
      </c>
      <c r="AI565" s="5">
        <v>44287</v>
      </c>
    </row>
    <row r="566" spans="1:35" x14ac:dyDescent="0.25">
      <c r="A566" s="7">
        <v>2021</v>
      </c>
      <c r="B566" s="5">
        <v>44197</v>
      </c>
      <c r="C566" s="5">
        <v>44286</v>
      </c>
      <c r="D566" s="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2665</v>
      </c>
      <c r="U566" s="4">
        <v>15</v>
      </c>
      <c r="V566" s="4"/>
      <c r="W566" s="4" t="s">
        <v>119</v>
      </c>
      <c r="X566" s="4" t="s">
        <v>2666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4"/>
      <c r="AG566" s="5">
        <v>44287</v>
      </c>
      <c r="AH566" s="5" t="s">
        <v>2667</v>
      </c>
      <c r="AI566" s="5">
        <v>44287</v>
      </c>
    </row>
    <row r="567" spans="1:35" x14ac:dyDescent="0.25">
      <c r="A567" s="7">
        <v>2021</v>
      </c>
      <c r="B567" s="5">
        <v>44197</v>
      </c>
      <c r="C567" s="5">
        <v>44286</v>
      </c>
      <c r="D567" s="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2665</v>
      </c>
      <c r="U567" s="4">
        <v>15</v>
      </c>
      <c r="V567" s="4"/>
      <c r="W567" s="4" t="s">
        <v>119</v>
      </c>
      <c r="X567" s="4" t="s">
        <v>2666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4"/>
      <c r="AG567" s="5">
        <v>44287</v>
      </c>
      <c r="AH567" s="5" t="s">
        <v>2667</v>
      </c>
      <c r="AI567" s="5">
        <v>44287</v>
      </c>
    </row>
    <row r="568" spans="1:35" x14ac:dyDescent="0.25">
      <c r="A568" s="7">
        <v>2021</v>
      </c>
      <c r="B568" s="5">
        <v>44197</v>
      </c>
      <c r="C568" s="5">
        <v>44286</v>
      </c>
      <c r="D568" s="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2665</v>
      </c>
      <c r="U568" s="4">
        <v>15</v>
      </c>
      <c r="V568" s="4"/>
      <c r="W568" s="4" t="s">
        <v>119</v>
      </c>
      <c r="X568" s="4" t="s">
        <v>2666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4"/>
      <c r="AG568" s="5">
        <v>44287</v>
      </c>
      <c r="AH568" s="5" t="s">
        <v>2667</v>
      </c>
      <c r="AI568" s="5">
        <v>44287</v>
      </c>
    </row>
    <row r="569" spans="1:35" x14ac:dyDescent="0.25">
      <c r="A569" s="7">
        <v>2021</v>
      </c>
      <c r="B569" s="5">
        <v>44197</v>
      </c>
      <c r="C569" s="5">
        <v>44286</v>
      </c>
      <c r="D569" s="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2665</v>
      </c>
      <c r="U569" s="4">
        <v>15</v>
      </c>
      <c r="V569" s="4"/>
      <c r="W569" s="4" t="s">
        <v>119</v>
      </c>
      <c r="X569" s="4" t="s">
        <v>2666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4"/>
      <c r="AG569" s="5">
        <v>44287</v>
      </c>
      <c r="AH569" s="5" t="s">
        <v>2667</v>
      </c>
      <c r="AI569" s="5">
        <v>44287</v>
      </c>
    </row>
    <row r="570" spans="1:35" x14ac:dyDescent="0.25">
      <c r="A570" s="7">
        <v>2021</v>
      </c>
      <c r="B570" s="5">
        <v>44197</v>
      </c>
      <c r="C570" s="5">
        <v>44286</v>
      </c>
      <c r="D570" s="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2665</v>
      </c>
      <c r="U570" s="4">
        <v>15</v>
      </c>
      <c r="V570" s="4"/>
      <c r="W570" s="4" t="s">
        <v>119</v>
      </c>
      <c r="X570" s="4" t="s">
        <v>2666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4"/>
      <c r="AG570" s="5">
        <v>44287</v>
      </c>
      <c r="AH570" s="5" t="s">
        <v>2667</v>
      </c>
      <c r="AI570" s="5">
        <v>44287</v>
      </c>
    </row>
    <row r="571" spans="1:35" x14ac:dyDescent="0.25">
      <c r="A571" s="7">
        <v>2021</v>
      </c>
      <c r="B571" s="5">
        <v>44197</v>
      </c>
      <c r="C571" s="5">
        <v>44286</v>
      </c>
      <c r="D571" s="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2665</v>
      </c>
      <c r="U571" s="4">
        <v>15</v>
      </c>
      <c r="V571" s="4"/>
      <c r="W571" s="4" t="s">
        <v>119</v>
      </c>
      <c r="X571" s="4" t="s">
        <v>2666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4"/>
      <c r="AG571" s="5">
        <v>44287</v>
      </c>
      <c r="AH571" s="5" t="s">
        <v>2667</v>
      </c>
      <c r="AI571" s="5">
        <v>44287</v>
      </c>
    </row>
    <row r="572" spans="1:35" x14ac:dyDescent="0.25">
      <c r="A572" s="7">
        <v>2021</v>
      </c>
      <c r="B572" s="5">
        <v>44197</v>
      </c>
      <c r="C572" s="5">
        <v>44286</v>
      </c>
      <c r="D572" s="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2665</v>
      </c>
      <c r="U572" s="4">
        <v>15</v>
      </c>
      <c r="V572" s="4"/>
      <c r="W572" s="4" t="s">
        <v>119</v>
      </c>
      <c r="X572" s="4" t="s">
        <v>2666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4"/>
      <c r="AG572" s="5">
        <v>44287</v>
      </c>
      <c r="AH572" s="5" t="s">
        <v>2667</v>
      </c>
      <c r="AI572" s="5">
        <v>44287</v>
      </c>
    </row>
    <row r="573" spans="1:35" x14ac:dyDescent="0.25">
      <c r="A573" s="7">
        <v>2021</v>
      </c>
      <c r="B573" s="5">
        <v>44197</v>
      </c>
      <c r="C573" s="5">
        <v>44286</v>
      </c>
      <c r="D573" s="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2665</v>
      </c>
      <c r="U573" s="4">
        <v>15</v>
      </c>
      <c r="V573" s="4"/>
      <c r="W573" s="4" t="s">
        <v>119</v>
      </c>
      <c r="X573" s="4" t="s">
        <v>2666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4"/>
      <c r="AG573" s="5">
        <v>44287</v>
      </c>
      <c r="AH573" s="5" t="s">
        <v>2667</v>
      </c>
      <c r="AI573" s="5">
        <v>44287</v>
      </c>
    </row>
    <row r="574" spans="1:35" x14ac:dyDescent="0.25">
      <c r="A574" s="7">
        <v>2021</v>
      </c>
      <c r="B574" s="5">
        <v>44197</v>
      </c>
      <c r="C574" s="5">
        <v>44286</v>
      </c>
      <c r="D574" s="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2665</v>
      </c>
      <c r="U574" s="4">
        <v>15</v>
      </c>
      <c r="V574" s="4"/>
      <c r="W574" s="4" t="s">
        <v>119</v>
      </c>
      <c r="X574" s="4" t="s">
        <v>2666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4"/>
      <c r="AG574" s="5">
        <v>44287</v>
      </c>
      <c r="AH574" s="5" t="s">
        <v>2667</v>
      </c>
      <c r="AI574" s="5">
        <v>44287</v>
      </c>
    </row>
    <row r="575" spans="1:35" x14ac:dyDescent="0.25">
      <c r="A575" s="7">
        <v>2021</v>
      </c>
      <c r="B575" s="5">
        <v>44197</v>
      </c>
      <c r="C575" s="5">
        <v>44286</v>
      </c>
      <c r="D575" s="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2665</v>
      </c>
      <c r="U575" s="4">
        <v>15</v>
      </c>
      <c r="V575" s="4"/>
      <c r="W575" s="4" t="s">
        <v>119</v>
      </c>
      <c r="X575" s="4" t="s">
        <v>2666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4"/>
      <c r="AG575" s="5">
        <v>44287</v>
      </c>
      <c r="AH575" s="5" t="s">
        <v>2667</v>
      </c>
      <c r="AI575" s="5">
        <v>44287</v>
      </c>
    </row>
    <row r="576" spans="1:35" x14ac:dyDescent="0.25">
      <c r="A576" s="7">
        <v>2021</v>
      </c>
      <c r="B576" s="5">
        <v>44197</v>
      </c>
      <c r="C576" s="5">
        <v>44286</v>
      </c>
      <c r="D576" s="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2665</v>
      </c>
      <c r="U576" s="4">
        <v>15</v>
      </c>
      <c r="V576" s="4"/>
      <c r="W576" s="4" t="s">
        <v>119</v>
      </c>
      <c r="X576" s="4" t="s">
        <v>2666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4"/>
      <c r="AG576" s="5">
        <v>44287</v>
      </c>
      <c r="AH576" s="5" t="s">
        <v>2667</v>
      </c>
      <c r="AI576" s="5">
        <v>44287</v>
      </c>
    </row>
    <row r="577" spans="1:35" x14ac:dyDescent="0.25">
      <c r="A577" s="7">
        <v>2021</v>
      </c>
      <c r="B577" s="5">
        <v>44197</v>
      </c>
      <c r="C577" s="5">
        <v>44286</v>
      </c>
      <c r="D577" s="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2665</v>
      </c>
      <c r="U577" s="4">
        <v>15</v>
      </c>
      <c r="V577" s="4"/>
      <c r="W577" s="4" t="s">
        <v>119</v>
      </c>
      <c r="X577" s="4" t="s">
        <v>2666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4"/>
      <c r="AG577" s="5">
        <v>44287</v>
      </c>
      <c r="AH577" s="5" t="s">
        <v>2667</v>
      </c>
      <c r="AI577" s="5">
        <v>44287</v>
      </c>
    </row>
    <row r="578" spans="1:35" x14ac:dyDescent="0.25">
      <c r="A578" s="7">
        <v>2021</v>
      </c>
      <c r="B578" s="5">
        <v>44197</v>
      </c>
      <c r="C578" s="5">
        <v>44286</v>
      </c>
      <c r="D578" s="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2665</v>
      </c>
      <c r="U578" s="4">
        <v>15</v>
      </c>
      <c r="V578" s="4"/>
      <c r="W578" s="4" t="s">
        <v>119</v>
      </c>
      <c r="X578" s="4" t="s">
        <v>2666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4"/>
      <c r="AG578" s="5">
        <v>44287</v>
      </c>
      <c r="AH578" s="5" t="s">
        <v>2667</v>
      </c>
      <c r="AI578" s="5">
        <v>44287</v>
      </c>
    </row>
    <row r="579" spans="1:35" x14ac:dyDescent="0.25">
      <c r="A579" s="7">
        <v>2021</v>
      </c>
      <c r="B579" s="5">
        <v>44197</v>
      </c>
      <c r="C579" s="5">
        <v>44286</v>
      </c>
      <c r="D579" s="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2665</v>
      </c>
      <c r="U579" s="4">
        <v>15</v>
      </c>
      <c r="V579" s="4"/>
      <c r="W579" s="4" t="s">
        <v>119</v>
      </c>
      <c r="X579" s="4" t="s">
        <v>2666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4"/>
      <c r="AG579" s="5">
        <v>44287</v>
      </c>
      <c r="AH579" s="5" t="s">
        <v>2667</v>
      </c>
      <c r="AI579" s="5">
        <v>44287</v>
      </c>
    </row>
    <row r="580" spans="1:35" x14ac:dyDescent="0.25">
      <c r="A580" s="7">
        <v>2021</v>
      </c>
      <c r="B580" s="5">
        <v>44197</v>
      </c>
      <c r="C580" s="5">
        <v>44286</v>
      </c>
      <c r="D580" s="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2665</v>
      </c>
      <c r="U580" s="4">
        <v>15</v>
      </c>
      <c r="V580" s="4"/>
      <c r="W580" s="4" t="s">
        <v>119</v>
      </c>
      <c r="X580" s="4" t="s">
        <v>2666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4"/>
      <c r="AG580" s="5">
        <v>44287</v>
      </c>
      <c r="AH580" s="5" t="s">
        <v>2667</v>
      </c>
      <c r="AI580" s="5">
        <v>44287</v>
      </c>
    </row>
    <row r="581" spans="1:35" x14ac:dyDescent="0.25">
      <c r="A581" s="7">
        <v>2021</v>
      </c>
      <c r="B581" s="5">
        <v>44197</v>
      </c>
      <c r="C581" s="5">
        <v>44286</v>
      </c>
      <c r="D581" s="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2665</v>
      </c>
      <c r="U581" s="4">
        <v>15</v>
      </c>
      <c r="V581" s="4"/>
      <c r="W581" s="4" t="s">
        <v>119</v>
      </c>
      <c r="X581" s="4" t="s">
        <v>2666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4"/>
      <c r="AG581" s="5">
        <v>44287</v>
      </c>
      <c r="AH581" s="5" t="s">
        <v>2667</v>
      </c>
      <c r="AI581" s="5">
        <v>44287</v>
      </c>
    </row>
    <row r="582" spans="1:35" x14ac:dyDescent="0.25">
      <c r="A582" s="7">
        <v>2021</v>
      </c>
      <c r="B582" s="5">
        <v>44197</v>
      </c>
      <c r="C582" s="5">
        <v>44286</v>
      </c>
      <c r="D582" s="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2665</v>
      </c>
      <c r="U582" s="4">
        <v>15</v>
      </c>
      <c r="V582" s="4"/>
      <c r="W582" s="4" t="s">
        <v>119</v>
      </c>
      <c r="X582" s="4" t="s">
        <v>2666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4"/>
      <c r="AG582" s="5">
        <v>44287</v>
      </c>
      <c r="AH582" s="5" t="s">
        <v>2667</v>
      </c>
      <c r="AI582" s="5">
        <v>44287</v>
      </c>
    </row>
    <row r="583" spans="1:35" x14ac:dyDescent="0.25">
      <c r="A583" s="7">
        <v>2021</v>
      </c>
      <c r="B583" s="5">
        <v>44197</v>
      </c>
      <c r="C583" s="5">
        <v>44286</v>
      </c>
      <c r="D583" s="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2665</v>
      </c>
      <c r="U583" s="4">
        <v>15</v>
      </c>
      <c r="V583" s="4"/>
      <c r="W583" s="4" t="s">
        <v>119</v>
      </c>
      <c r="X583" s="4" t="s">
        <v>2666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4"/>
      <c r="AG583" s="5">
        <v>44287</v>
      </c>
      <c r="AH583" s="5" t="s">
        <v>2667</v>
      </c>
      <c r="AI583" s="5">
        <v>44287</v>
      </c>
    </row>
    <row r="584" spans="1:35" x14ac:dyDescent="0.25">
      <c r="A584" s="7">
        <v>2021</v>
      </c>
      <c r="B584" s="5">
        <v>44197</v>
      </c>
      <c r="C584" s="5">
        <v>44286</v>
      </c>
      <c r="D584" s="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2665</v>
      </c>
      <c r="U584" s="4">
        <v>15</v>
      </c>
      <c r="V584" s="4"/>
      <c r="W584" s="4" t="s">
        <v>119</v>
      </c>
      <c r="X584" s="4" t="s">
        <v>2666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4"/>
      <c r="AG584" s="5">
        <v>44287</v>
      </c>
      <c r="AH584" s="5" t="s">
        <v>2667</v>
      </c>
      <c r="AI584" s="5">
        <v>44287</v>
      </c>
    </row>
    <row r="585" spans="1:35" x14ac:dyDescent="0.25">
      <c r="A585" s="7">
        <v>2021</v>
      </c>
      <c r="B585" s="5">
        <v>44197</v>
      </c>
      <c r="C585" s="5">
        <v>44286</v>
      </c>
      <c r="D585" s="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2665</v>
      </c>
      <c r="U585" s="4">
        <v>15</v>
      </c>
      <c r="V585" s="4"/>
      <c r="W585" s="4" t="s">
        <v>119</v>
      </c>
      <c r="X585" s="4" t="s">
        <v>2666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4"/>
      <c r="AG585" s="5">
        <v>44287</v>
      </c>
      <c r="AH585" s="5" t="s">
        <v>2667</v>
      </c>
      <c r="AI585" s="5">
        <v>44287</v>
      </c>
    </row>
    <row r="586" spans="1:35" x14ac:dyDescent="0.25">
      <c r="A586" s="7">
        <v>2021</v>
      </c>
      <c r="B586" s="5">
        <v>44197</v>
      </c>
      <c r="C586" s="5">
        <v>44286</v>
      </c>
      <c r="D586" s="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2665</v>
      </c>
      <c r="U586" s="4">
        <v>15</v>
      </c>
      <c r="V586" s="4"/>
      <c r="W586" s="4" t="s">
        <v>119</v>
      </c>
      <c r="X586" s="4" t="s">
        <v>2666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4"/>
      <c r="AG586" s="5">
        <v>44287</v>
      </c>
      <c r="AH586" s="5" t="s">
        <v>2667</v>
      </c>
      <c r="AI586" s="5">
        <v>44287</v>
      </c>
    </row>
    <row r="587" spans="1:35" x14ac:dyDescent="0.25">
      <c r="A587" s="7">
        <v>2021</v>
      </c>
      <c r="B587" s="5">
        <v>44197</v>
      </c>
      <c r="C587" s="5">
        <v>44286</v>
      </c>
      <c r="D587" s="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2665</v>
      </c>
      <c r="U587" s="4">
        <v>15</v>
      </c>
      <c r="V587" s="4"/>
      <c r="W587" s="4" t="s">
        <v>119</v>
      </c>
      <c r="X587" s="4" t="s">
        <v>2666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4"/>
      <c r="AG587" s="5">
        <v>44287</v>
      </c>
      <c r="AH587" s="5" t="s">
        <v>2667</v>
      </c>
      <c r="AI587" s="5">
        <v>44287</v>
      </c>
    </row>
    <row r="588" spans="1:35" x14ac:dyDescent="0.25">
      <c r="A588" s="7">
        <v>2021</v>
      </c>
      <c r="B588" s="5">
        <v>44197</v>
      </c>
      <c r="C588" s="5">
        <v>44286</v>
      </c>
      <c r="D588" s="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2665</v>
      </c>
      <c r="U588" s="4">
        <v>15</v>
      </c>
      <c r="V588" s="4"/>
      <c r="W588" s="4" t="s">
        <v>119</v>
      </c>
      <c r="X588" s="4" t="s">
        <v>2666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4"/>
      <c r="AG588" s="5">
        <v>44287</v>
      </c>
      <c r="AH588" s="5" t="s">
        <v>2667</v>
      </c>
      <c r="AI588" s="5">
        <v>44287</v>
      </c>
    </row>
    <row r="589" spans="1:35" x14ac:dyDescent="0.25">
      <c r="A589" s="7">
        <v>2021</v>
      </c>
      <c r="B589" s="5">
        <v>44197</v>
      </c>
      <c r="C589" s="5">
        <v>44286</v>
      </c>
      <c r="D589" s="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2665</v>
      </c>
      <c r="U589" s="4">
        <v>15</v>
      </c>
      <c r="V589" s="4"/>
      <c r="W589" s="4" t="s">
        <v>119</v>
      </c>
      <c r="X589" s="4" t="s">
        <v>2666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4"/>
      <c r="AG589" s="5">
        <v>44287</v>
      </c>
      <c r="AH589" s="5" t="s">
        <v>2667</v>
      </c>
      <c r="AI589" s="5">
        <v>44287</v>
      </c>
    </row>
    <row r="590" spans="1:35" x14ac:dyDescent="0.25">
      <c r="A590" s="7">
        <v>2021</v>
      </c>
      <c r="B590" s="5">
        <v>44197</v>
      </c>
      <c r="C590" s="5">
        <v>44286</v>
      </c>
      <c r="D590" s="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2665</v>
      </c>
      <c r="U590" s="4">
        <v>15</v>
      </c>
      <c r="V590" s="4"/>
      <c r="W590" s="4" t="s">
        <v>119</v>
      </c>
      <c r="X590" s="4" t="s">
        <v>2666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4"/>
      <c r="AG590" s="5">
        <v>44287</v>
      </c>
      <c r="AH590" s="5" t="s">
        <v>2667</v>
      </c>
      <c r="AI590" s="5">
        <v>44287</v>
      </c>
    </row>
    <row r="591" spans="1:35" x14ac:dyDescent="0.25">
      <c r="A591" s="7">
        <v>2021</v>
      </c>
      <c r="B591" s="5">
        <v>44197</v>
      </c>
      <c r="C591" s="5">
        <v>44286</v>
      </c>
      <c r="D591" s="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2665</v>
      </c>
      <c r="U591" s="4">
        <v>15</v>
      </c>
      <c r="V591" s="4"/>
      <c r="W591" s="4" t="s">
        <v>119</v>
      </c>
      <c r="X591" s="4" t="s">
        <v>2666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4"/>
      <c r="AG591" s="5">
        <v>44287</v>
      </c>
      <c r="AH591" s="5" t="s">
        <v>2667</v>
      </c>
      <c r="AI591" s="5">
        <v>44287</v>
      </c>
    </row>
    <row r="592" spans="1:35" x14ac:dyDescent="0.25">
      <c r="A592" s="7">
        <v>2021</v>
      </c>
      <c r="B592" s="5">
        <v>44197</v>
      </c>
      <c r="C592" s="5">
        <v>44286</v>
      </c>
      <c r="D592" s="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2665</v>
      </c>
      <c r="U592" s="4">
        <v>15</v>
      </c>
      <c r="V592" s="4"/>
      <c r="W592" s="4" t="s">
        <v>119</v>
      </c>
      <c r="X592" s="4" t="s">
        <v>2666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4"/>
      <c r="AG592" s="5">
        <v>44287</v>
      </c>
      <c r="AH592" s="5" t="s">
        <v>2667</v>
      </c>
      <c r="AI592" s="5">
        <v>44287</v>
      </c>
    </row>
    <row r="593" spans="1:35" x14ac:dyDescent="0.25">
      <c r="A593" s="7">
        <v>2021</v>
      </c>
      <c r="B593" s="5">
        <v>44197</v>
      </c>
      <c r="C593" s="5">
        <v>44286</v>
      </c>
      <c r="D593" s="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2665</v>
      </c>
      <c r="U593" s="4">
        <v>15</v>
      </c>
      <c r="V593" s="4"/>
      <c r="W593" s="4" t="s">
        <v>119</v>
      </c>
      <c r="X593" s="4" t="s">
        <v>2666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4"/>
      <c r="AG593" s="5">
        <v>44287</v>
      </c>
      <c r="AH593" s="5" t="s">
        <v>2667</v>
      </c>
      <c r="AI593" s="5">
        <v>44287</v>
      </c>
    </row>
    <row r="594" spans="1:35" x14ac:dyDescent="0.25">
      <c r="A594" s="7">
        <v>2021</v>
      </c>
      <c r="B594" s="5">
        <v>44197</v>
      </c>
      <c r="C594" s="5">
        <v>44286</v>
      </c>
      <c r="D594" s="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2665</v>
      </c>
      <c r="U594" s="4">
        <v>15</v>
      </c>
      <c r="V594" s="4"/>
      <c r="W594" s="4" t="s">
        <v>119</v>
      </c>
      <c r="X594" s="4" t="s">
        <v>2666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4"/>
      <c r="AG594" s="5">
        <v>44287</v>
      </c>
      <c r="AH594" s="5" t="s">
        <v>2667</v>
      </c>
      <c r="AI594" s="5">
        <v>44287</v>
      </c>
    </row>
    <row r="595" spans="1:35" x14ac:dyDescent="0.25">
      <c r="A595" s="7">
        <v>2021</v>
      </c>
      <c r="B595" s="5">
        <v>44197</v>
      </c>
      <c r="C595" s="5">
        <v>44286</v>
      </c>
      <c r="D595" s="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2665</v>
      </c>
      <c r="U595" s="4">
        <v>15</v>
      </c>
      <c r="V595" s="4"/>
      <c r="W595" s="4" t="s">
        <v>119</v>
      </c>
      <c r="X595" s="4" t="s">
        <v>2666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4"/>
      <c r="AG595" s="5">
        <v>44287</v>
      </c>
      <c r="AH595" s="5" t="s">
        <v>2667</v>
      </c>
      <c r="AI595" s="5">
        <v>44287</v>
      </c>
    </row>
    <row r="596" spans="1:35" x14ac:dyDescent="0.25">
      <c r="A596" s="7">
        <v>2021</v>
      </c>
      <c r="B596" s="5">
        <v>44197</v>
      </c>
      <c r="C596" s="5">
        <v>44286</v>
      </c>
      <c r="D596" s="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2665</v>
      </c>
      <c r="U596" s="4">
        <v>15</v>
      </c>
      <c r="V596" s="4"/>
      <c r="W596" s="4" t="s">
        <v>119</v>
      </c>
      <c r="X596" s="4" t="s">
        <v>2666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4"/>
      <c r="AG596" s="5">
        <v>44287</v>
      </c>
      <c r="AH596" s="5" t="s">
        <v>2667</v>
      </c>
      <c r="AI596" s="5">
        <v>44287</v>
      </c>
    </row>
    <row r="597" spans="1:35" x14ac:dyDescent="0.25">
      <c r="A597" s="7">
        <v>2021</v>
      </c>
      <c r="B597" s="5">
        <v>44197</v>
      </c>
      <c r="C597" s="5">
        <v>44286</v>
      </c>
      <c r="D597" s="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2665</v>
      </c>
      <c r="U597" s="4">
        <v>15</v>
      </c>
      <c r="V597" s="4"/>
      <c r="W597" s="4" t="s">
        <v>119</v>
      </c>
      <c r="X597" s="4" t="s">
        <v>2666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4"/>
      <c r="AG597" s="5">
        <v>44287</v>
      </c>
      <c r="AH597" s="5" t="s">
        <v>2667</v>
      </c>
      <c r="AI597" s="5">
        <v>44287</v>
      </c>
    </row>
    <row r="598" spans="1:35" x14ac:dyDescent="0.25">
      <c r="A598" s="7">
        <v>2021</v>
      </c>
      <c r="B598" s="5">
        <v>44197</v>
      </c>
      <c r="C598" s="5">
        <v>44286</v>
      </c>
      <c r="D598" s="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2665</v>
      </c>
      <c r="U598" s="4">
        <v>15</v>
      </c>
      <c r="V598" s="4"/>
      <c r="W598" s="4" t="s">
        <v>119</v>
      </c>
      <c r="X598" s="4" t="s">
        <v>2666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4"/>
      <c r="AG598" s="5">
        <v>44287</v>
      </c>
      <c r="AH598" s="5" t="s">
        <v>2667</v>
      </c>
      <c r="AI598" s="5">
        <v>44287</v>
      </c>
    </row>
    <row r="599" spans="1:35" x14ac:dyDescent="0.25">
      <c r="A599" s="7">
        <v>2021</v>
      </c>
      <c r="B599" s="5">
        <v>44197</v>
      </c>
      <c r="C599" s="5">
        <v>44286</v>
      </c>
      <c r="D599" s="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2665</v>
      </c>
      <c r="U599" s="4">
        <v>15</v>
      </c>
      <c r="V599" s="4"/>
      <c r="W599" s="4" t="s">
        <v>119</v>
      </c>
      <c r="X599" s="4" t="s">
        <v>2666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4"/>
      <c r="AG599" s="5">
        <v>44287</v>
      </c>
      <c r="AH599" s="5" t="s">
        <v>2667</v>
      </c>
      <c r="AI599" s="5">
        <v>44287</v>
      </c>
    </row>
    <row r="600" spans="1:35" x14ac:dyDescent="0.25">
      <c r="A600" s="7">
        <v>2021</v>
      </c>
      <c r="B600" s="5">
        <v>44197</v>
      </c>
      <c r="C600" s="5">
        <v>44286</v>
      </c>
      <c r="D600" s="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2665</v>
      </c>
      <c r="U600" s="4">
        <v>15</v>
      </c>
      <c r="V600" s="4"/>
      <c r="W600" s="4" t="s">
        <v>119</v>
      </c>
      <c r="X600" s="4" t="s">
        <v>2666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4"/>
      <c r="AG600" s="5">
        <v>44287</v>
      </c>
      <c r="AH600" s="5" t="s">
        <v>2667</v>
      </c>
      <c r="AI600" s="5">
        <v>44287</v>
      </c>
    </row>
    <row r="601" spans="1:35" x14ac:dyDescent="0.25">
      <c r="A601" s="7">
        <v>2021</v>
      </c>
      <c r="B601" s="5">
        <v>44197</v>
      </c>
      <c r="C601" s="5">
        <v>44286</v>
      </c>
      <c r="D601" s="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2665</v>
      </c>
      <c r="U601" s="4">
        <v>15</v>
      </c>
      <c r="V601" s="4"/>
      <c r="W601" s="4" t="s">
        <v>119</v>
      </c>
      <c r="X601" s="4" t="s">
        <v>2666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4"/>
      <c r="AG601" s="5">
        <v>44287</v>
      </c>
      <c r="AH601" s="5" t="s">
        <v>2667</v>
      </c>
      <c r="AI601" s="5">
        <v>44287</v>
      </c>
    </row>
    <row r="602" spans="1:35" x14ac:dyDescent="0.25">
      <c r="A602" s="7">
        <v>2021</v>
      </c>
      <c r="B602" s="5">
        <v>44197</v>
      </c>
      <c r="C602" s="5">
        <v>44286</v>
      </c>
      <c r="D602" s="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2665</v>
      </c>
      <c r="U602" s="4">
        <v>15</v>
      </c>
      <c r="V602" s="4"/>
      <c r="W602" s="4" t="s">
        <v>119</v>
      </c>
      <c r="X602" s="4" t="s">
        <v>2666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4"/>
      <c r="AG602" s="5">
        <v>44287</v>
      </c>
      <c r="AH602" s="5" t="s">
        <v>2667</v>
      </c>
      <c r="AI602" s="5">
        <v>44287</v>
      </c>
    </row>
    <row r="603" spans="1:35" x14ac:dyDescent="0.25">
      <c r="A603" s="7">
        <v>2021</v>
      </c>
      <c r="B603" s="5">
        <v>44197</v>
      </c>
      <c r="C603" s="5">
        <v>44286</v>
      </c>
      <c r="D603" s="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2665</v>
      </c>
      <c r="U603" s="4">
        <v>15</v>
      </c>
      <c r="V603" s="4"/>
      <c r="W603" s="4" t="s">
        <v>119</v>
      </c>
      <c r="X603" s="4" t="s">
        <v>2666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4"/>
      <c r="AG603" s="5">
        <v>44287</v>
      </c>
      <c r="AH603" s="5" t="s">
        <v>2667</v>
      </c>
      <c r="AI603" s="5">
        <v>44287</v>
      </c>
    </row>
    <row r="604" spans="1:35" x14ac:dyDescent="0.25">
      <c r="A604" s="7">
        <v>2021</v>
      </c>
      <c r="B604" s="5">
        <v>44197</v>
      </c>
      <c r="C604" s="5">
        <v>44286</v>
      </c>
      <c r="D604" s="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2665</v>
      </c>
      <c r="U604" s="4">
        <v>15</v>
      </c>
      <c r="V604" s="4"/>
      <c r="W604" s="4" t="s">
        <v>119</v>
      </c>
      <c r="X604" s="4" t="s">
        <v>2666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4"/>
      <c r="AG604" s="5">
        <v>44287</v>
      </c>
      <c r="AH604" s="5" t="s">
        <v>2667</v>
      </c>
      <c r="AI604" s="5">
        <v>44287</v>
      </c>
    </row>
    <row r="605" spans="1:35" x14ac:dyDescent="0.25">
      <c r="A605" s="7">
        <v>2021</v>
      </c>
      <c r="B605" s="5">
        <v>44197</v>
      </c>
      <c r="C605" s="5">
        <v>44286</v>
      </c>
      <c r="D605" s="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2665</v>
      </c>
      <c r="U605" s="4">
        <v>15</v>
      </c>
      <c r="V605" s="4"/>
      <c r="W605" s="4" t="s">
        <v>119</v>
      </c>
      <c r="X605" s="4" t="s">
        <v>2666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4"/>
      <c r="AG605" s="5">
        <v>44287</v>
      </c>
      <c r="AH605" s="5" t="s">
        <v>2667</v>
      </c>
      <c r="AI605" s="5">
        <v>44287</v>
      </c>
    </row>
    <row r="606" spans="1:35" x14ac:dyDescent="0.25">
      <c r="A606" s="7">
        <v>2021</v>
      </c>
      <c r="B606" s="5">
        <v>44197</v>
      </c>
      <c r="C606" s="5">
        <v>44286</v>
      </c>
      <c r="D606" s="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2665</v>
      </c>
      <c r="U606" s="4">
        <v>15</v>
      </c>
      <c r="V606" s="4"/>
      <c r="W606" s="4" t="s">
        <v>119</v>
      </c>
      <c r="X606" s="4" t="s">
        <v>2666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4"/>
      <c r="AG606" s="5">
        <v>44287</v>
      </c>
      <c r="AH606" s="5" t="s">
        <v>2667</v>
      </c>
      <c r="AI606" s="5">
        <v>44287</v>
      </c>
    </row>
    <row r="607" spans="1:35" x14ac:dyDescent="0.25">
      <c r="A607" s="7">
        <v>2021</v>
      </c>
      <c r="B607" s="5">
        <v>44197</v>
      </c>
      <c r="C607" s="5">
        <v>44286</v>
      </c>
      <c r="D607" s="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2665</v>
      </c>
      <c r="U607" s="4">
        <v>15</v>
      </c>
      <c r="V607" s="4"/>
      <c r="W607" s="4" t="s">
        <v>119</v>
      </c>
      <c r="X607" s="4" t="s">
        <v>2666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4"/>
      <c r="AG607" s="5">
        <v>44287</v>
      </c>
      <c r="AH607" s="5" t="s">
        <v>2667</v>
      </c>
      <c r="AI607" s="5">
        <v>44287</v>
      </c>
    </row>
    <row r="608" spans="1:35" x14ac:dyDescent="0.25">
      <c r="A608" s="7">
        <v>2021</v>
      </c>
      <c r="B608" s="5">
        <v>44197</v>
      </c>
      <c r="C608" s="5">
        <v>44286</v>
      </c>
      <c r="D608" s="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2665</v>
      </c>
      <c r="U608" s="4">
        <v>15</v>
      </c>
      <c r="V608" s="4"/>
      <c r="W608" s="4" t="s">
        <v>119</v>
      </c>
      <c r="X608" s="4" t="s">
        <v>2666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4"/>
      <c r="AG608" s="5">
        <v>44287</v>
      </c>
      <c r="AH608" s="5" t="s">
        <v>2667</v>
      </c>
      <c r="AI608" s="5">
        <v>44287</v>
      </c>
    </row>
    <row r="609" spans="1:35" x14ac:dyDescent="0.25">
      <c r="A609" s="7">
        <v>2021</v>
      </c>
      <c r="B609" s="5">
        <v>44197</v>
      </c>
      <c r="C609" s="5">
        <v>44286</v>
      </c>
      <c r="D609" s="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2665</v>
      </c>
      <c r="U609" s="4">
        <v>15</v>
      </c>
      <c r="V609" s="4"/>
      <c r="W609" s="4" t="s">
        <v>119</v>
      </c>
      <c r="X609" s="4" t="s">
        <v>2666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4"/>
      <c r="AG609" s="5">
        <v>44287</v>
      </c>
      <c r="AH609" s="5" t="s">
        <v>2667</v>
      </c>
      <c r="AI609" s="5">
        <v>44287</v>
      </c>
    </row>
    <row r="610" spans="1:35" x14ac:dyDescent="0.25">
      <c r="A610" s="7">
        <v>2021</v>
      </c>
      <c r="B610" s="5">
        <v>44197</v>
      </c>
      <c r="C610" s="5">
        <v>44286</v>
      </c>
      <c r="D610" s="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2665</v>
      </c>
      <c r="U610" s="4">
        <v>15</v>
      </c>
      <c r="V610" s="4"/>
      <c r="W610" s="4" t="s">
        <v>119</v>
      </c>
      <c r="X610" s="4" t="s">
        <v>2666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4"/>
      <c r="AG610" s="5">
        <v>44287</v>
      </c>
      <c r="AH610" s="5" t="s">
        <v>2667</v>
      </c>
      <c r="AI610" s="5">
        <v>44287</v>
      </c>
    </row>
    <row r="611" spans="1:35" x14ac:dyDescent="0.25">
      <c r="A611" s="7">
        <v>2021</v>
      </c>
      <c r="B611" s="5">
        <v>44197</v>
      </c>
      <c r="C611" s="5">
        <v>44286</v>
      </c>
      <c r="D611" s="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2665</v>
      </c>
      <c r="U611" s="4">
        <v>15</v>
      </c>
      <c r="V611" s="4"/>
      <c r="W611" s="4" t="s">
        <v>119</v>
      </c>
      <c r="X611" s="4" t="s">
        <v>2666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4"/>
      <c r="AG611" s="5">
        <v>44287</v>
      </c>
      <c r="AH611" s="5" t="s">
        <v>2667</v>
      </c>
      <c r="AI611" s="5">
        <v>44287</v>
      </c>
    </row>
    <row r="612" spans="1:35" x14ac:dyDescent="0.25">
      <c r="A612" s="7">
        <v>2021</v>
      </c>
      <c r="B612" s="5">
        <v>44197</v>
      </c>
      <c r="C612" s="5">
        <v>44286</v>
      </c>
      <c r="D612" s="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2665</v>
      </c>
      <c r="U612" s="4">
        <v>15</v>
      </c>
      <c r="V612" s="4"/>
      <c r="W612" s="4" t="s">
        <v>119</v>
      </c>
      <c r="X612" s="4" t="s">
        <v>2666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4"/>
      <c r="AG612" s="5">
        <v>44287</v>
      </c>
      <c r="AH612" s="5" t="s">
        <v>2667</v>
      </c>
      <c r="AI612" s="5">
        <v>44287</v>
      </c>
    </row>
    <row r="613" spans="1:35" x14ac:dyDescent="0.25">
      <c r="A613" s="7">
        <v>2021</v>
      </c>
      <c r="B613" s="5">
        <v>44197</v>
      </c>
      <c r="C613" s="5">
        <v>44286</v>
      </c>
      <c r="D613" s="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2665</v>
      </c>
      <c r="U613" s="4">
        <v>15</v>
      </c>
      <c r="V613" s="4"/>
      <c r="W613" s="4" t="s">
        <v>119</v>
      </c>
      <c r="X613" s="4" t="s">
        <v>2666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4"/>
      <c r="AG613" s="5">
        <v>44287</v>
      </c>
      <c r="AH613" s="5" t="s">
        <v>2667</v>
      </c>
      <c r="AI613" s="5">
        <v>44287</v>
      </c>
    </row>
    <row r="614" spans="1:35" x14ac:dyDescent="0.25">
      <c r="A614" s="7">
        <v>2021</v>
      </c>
      <c r="B614" s="5">
        <v>44197</v>
      </c>
      <c r="C614" s="5">
        <v>44286</v>
      </c>
      <c r="D614" s="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2665</v>
      </c>
      <c r="U614" s="4">
        <v>15</v>
      </c>
      <c r="V614" s="4"/>
      <c r="W614" s="4" t="s">
        <v>119</v>
      </c>
      <c r="X614" s="4" t="s">
        <v>2666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4"/>
      <c r="AG614" s="5">
        <v>44287</v>
      </c>
      <c r="AH614" s="5" t="s">
        <v>2667</v>
      </c>
      <c r="AI614" s="5">
        <v>44287</v>
      </c>
    </row>
    <row r="615" spans="1:35" x14ac:dyDescent="0.25">
      <c r="A615" s="7">
        <v>2021</v>
      </c>
      <c r="B615" s="5">
        <v>44197</v>
      </c>
      <c r="C615" s="5">
        <v>44286</v>
      </c>
      <c r="D615" s="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2665</v>
      </c>
      <c r="U615" s="4">
        <v>15</v>
      </c>
      <c r="V615" s="4"/>
      <c r="W615" s="4" t="s">
        <v>119</v>
      </c>
      <c r="X615" s="4" t="s">
        <v>2666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4"/>
      <c r="AG615" s="5">
        <v>44287</v>
      </c>
      <c r="AH615" s="5" t="s">
        <v>2667</v>
      </c>
      <c r="AI615" s="5">
        <v>44287</v>
      </c>
    </row>
    <row r="616" spans="1:35" x14ac:dyDescent="0.25">
      <c r="A616" s="7">
        <v>2021</v>
      </c>
      <c r="B616" s="5">
        <v>44197</v>
      </c>
      <c r="C616" s="5">
        <v>44286</v>
      </c>
      <c r="D616" s="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2665</v>
      </c>
      <c r="U616" s="4">
        <v>15</v>
      </c>
      <c r="V616" s="4"/>
      <c r="W616" s="4" t="s">
        <v>119</v>
      </c>
      <c r="X616" s="4" t="s">
        <v>2666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4"/>
      <c r="AG616" s="5">
        <v>44287</v>
      </c>
      <c r="AH616" s="5" t="s">
        <v>2667</v>
      </c>
      <c r="AI616" s="5">
        <v>44287</v>
      </c>
    </row>
    <row r="617" spans="1:35" x14ac:dyDescent="0.25">
      <c r="A617" s="7">
        <v>2021</v>
      </c>
      <c r="B617" s="5">
        <v>44197</v>
      </c>
      <c r="C617" s="5">
        <v>44286</v>
      </c>
      <c r="D617" s="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2665</v>
      </c>
      <c r="U617" s="4">
        <v>15</v>
      </c>
      <c r="V617" s="4"/>
      <c r="W617" s="4" t="s">
        <v>119</v>
      </c>
      <c r="X617" s="4" t="s">
        <v>2666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4"/>
      <c r="AG617" s="5">
        <v>44287</v>
      </c>
      <c r="AH617" s="5" t="s">
        <v>2667</v>
      </c>
      <c r="AI617" s="5">
        <v>44287</v>
      </c>
    </row>
    <row r="618" spans="1:35" x14ac:dyDescent="0.25">
      <c r="A618" s="7">
        <v>2021</v>
      </c>
      <c r="B618" s="5">
        <v>44197</v>
      </c>
      <c r="C618" s="5">
        <v>44286</v>
      </c>
      <c r="D618" s="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2665</v>
      </c>
      <c r="U618" s="4">
        <v>15</v>
      </c>
      <c r="V618" s="4"/>
      <c r="W618" s="4" t="s">
        <v>119</v>
      </c>
      <c r="X618" s="4" t="s">
        <v>2666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4"/>
      <c r="AG618" s="5">
        <v>44287</v>
      </c>
      <c r="AH618" s="5" t="s">
        <v>2667</v>
      </c>
      <c r="AI618" s="5">
        <v>44287</v>
      </c>
    </row>
    <row r="619" spans="1:35" x14ac:dyDescent="0.25">
      <c r="A619" s="7">
        <v>2021</v>
      </c>
      <c r="B619" s="5">
        <v>44197</v>
      </c>
      <c r="C619" s="5">
        <v>44286</v>
      </c>
      <c r="D619" s="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2665</v>
      </c>
      <c r="U619" s="4">
        <v>15</v>
      </c>
      <c r="V619" s="4"/>
      <c r="W619" s="4" t="s">
        <v>119</v>
      </c>
      <c r="X619" s="4" t="s">
        <v>2666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4"/>
      <c r="AG619" s="5">
        <v>44287</v>
      </c>
      <c r="AH619" s="5" t="s">
        <v>2667</v>
      </c>
      <c r="AI619" s="5">
        <v>44287</v>
      </c>
    </row>
    <row r="620" spans="1:35" x14ac:dyDescent="0.25">
      <c r="A620" s="7">
        <v>2021</v>
      </c>
      <c r="B620" s="5">
        <v>44197</v>
      </c>
      <c r="C620" s="5">
        <v>44286</v>
      </c>
      <c r="D620" s="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2665</v>
      </c>
      <c r="U620" s="4">
        <v>15</v>
      </c>
      <c r="V620" s="4"/>
      <c r="W620" s="4" t="s">
        <v>119</v>
      </c>
      <c r="X620" s="4" t="s">
        <v>2666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4"/>
      <c r="AG620" s="5">
        <v>44287</v>
      </c>
      <c r="AH620" s="5" t="s">
        <v>2667</v>
      </c>
      <c r="AI620" s="5">
        <v>44287</v>
      </c>
    </row>
    <row r="621" spans="1:35" x14ac:dyDescent="0.25">
      <c r="A621" s="7">
        <v>2021</v>
      </c>
      <c r="B621" s="5">
        <v>44197</v>
      </c>
      <c r="C621" s="5">
        <v>44286</v>
      </c>
      <c r="D621" s="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2665</v>
      </c>
      <c r="U621" s="4">
        <v>15</v>
      </c>
      <c r="V621" s="4"/>
      <c r="W621" s="4" t="s">
        <v>119</v>
      </c>
      <c r="X621" s="4" t="s">
        <v>2666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4"/>
      <c r="AG621" s="5">
        <v>44287</v>
      </c>
      <c r="AH621" s="5" t="s">
        <v>2667</v>
      </c>
      <c r="AI621" s="5">
        <v>44287</v>
      </c>
    </row>
    <row r="622" spans="1:35" x14ac:dyDescent="0.25">
      <c r="A622" s="7">
        <v>2021</v>
      </c>
      <c r="B622" s="5">
        <v>44197</v>
      </c>
      <c r="C622" s="5">
        <v>44286</v>
      </c>
      <c r="D622" s="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2665</v>
      </c>
      <c r="U622" s="4">
        <v>15</v>
      </c>
      <c r="V622" s="4"/>
      <c r="W622" s="4" t="s">
        <v>119</v>
      </c>
      <c r="X622" s="4" t="s">
        <v>2666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4"/>
      <c r="AG622" s="5">
        <v>44287</v>
      </c>
      <c r="AH622" s="5" t="s">
        <v>2667</v>
      </c>
      <c r="AI622" s="5">
        <v>44287</v>
      </c>
    </row>
    <row r="623" spans="1:35" x14ac:dyDescent="0.25">
      <c r="A623" s="7">
        <v>2021</v>
      </c>
      <c r="B623" s="5">
        <v>44197</v>
      </c>
      <c r="C623" s="5">
        <v>44286</v>
      </c>
      <c r="D623" s="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2665</v>
      </c>
      <c r="U623" s="4">
        <v>15</v>
      </c>
      <c r="V623" s="4"/>
      <c r="W623" s="4" t="s">
        <v>119</v>
      </c>
      <c r="X623" s="4" t="s">
        <v>2666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4"/>
      <c r="AG623" s="5">
        <v>44287</v>
      </c>
      <c r="AH623" s="5" t="s">
        <v>2667</v>
      </c>
      <c r="AI623" s="5">
        <v>44287</v>
      </c>
    </row>
    <row r="624" spans="1:35" x14ac:dyDescent="0.25">
      <c r="A624" s="7">
        <v>2021</v>
      </c>
      <c r="B624" s="5">
        <v>44197</v>
      </c>
      <c r="C624" s="5">
        <v>44286</v>
      </c>
      <c r="D624" s="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2665</v>
      </c>
      <c r="U624" s="4">
        <v>15</v>
      </c>
      <c r="V624" s="4"/>
      <c r="W624" s="4" t="s">
        <v>119</v>
      </c>
      <c r="X624" s="4" t="s">
        <v>2666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4"/>
      <c r="AG624" s="5">
        <v>44287</v>
      </c>
      <c r="AH624" s="5" t="s">
        <v>2667</v>
      </c>
      <c r="AI624" s="5">
        <v>44287</v>
      </c>
    </row>
    <row r="625" spans="1:35" x14ac:dyDescent="0.25">
      <c r="A625" s="7">
        <v>2021</v>
      </c>
      <c r="B625" s="5">
        <v>44197</v>
      </c>
      <c r="C625" s="5">
        <v>44286</v>
      </c>
      <c r="D625" s="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2665</v>
      </c>
      <c r="U625" s="4">
        <v>15</v>
      </c>
      <c r="V625" s="4"/>
      <c r="W625" s="4" t="s">
        <v>119</v>
      </c>
      <c r="X625" s="4" t="s">
        <v>2666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4"/>
      <c r="AG625" s="5">
        <v>44287</v>
      </c>
      <c r="AH625" s="5" t="s">
        <v>2667</v>
      </c>
      <c r="AI625" s="5">
        <v>44287</v>
      </c>
    </row>
    <row r="626" spans="1:35" x14ac:dyDescent="0.25">
      <c r="A626" s="7">
        <v>2021</v>
      </c>
      <c r="B626" s="5">
        <v>44197</v>
      </c>
      <c r="C626" s="5">
        <v>44286</v>
      </c>
      <c r="D626" s="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2665</v>
      </c>
      <c r="U626" s="4">
        <v>15</v>
      </c>
      <c r="V626" s="4"/>
      <c r="W626" s="4" t="s">
        <v>119</v>
      </c>
      <c r="X626" s="4" t="s">
        <v>2666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4"/>
      <c r="AG626" s="5">
        <v>44287</v>
      </c>
      <c r="AH626" s="5" t="s">
        <v>2667</v>
      </c>
      <c r="AI626" s="5">
        <v>44287</v>
      </c>
    </row>
    <row r="627" spans="1:35" x14ac:dyDescent="0.25">
      <c r="A627" s="7">
        <v>2021</v>
      </c>
      <c r="B627" s="5">
        <v>44197</v>
      </c>
      <c r="C627" s="5">
        <v>44286</v>
      </c>
      <c r="D627" s="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2665</v>
      </c>
      <c r="U627" s="4">
        <v>15</v>
      </c>
      <c r="V627" s="4"/>
      <c r="W627" s="4" t="s">
        <v>119</v>
      </c>
      <c r="X627" s="4" t="s">
        <v>2666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4"/>
      <c r="AG627" s="5">
        <v>44287</v>
      </c>
      <c r="AH627" s="5" t="s">
        <v>2667</v>
      </c>
      <c r="AI627" s="5">
        <v>44287</v>
      </c>
    </row>
    <row r="628" spans="1:35" x14ac:dyDescent="0.25">
      <c r="A628" s="7">
        <v>2021</v>
      </c>
      <c r="B628" s="5">
        <v>44197</v>
      </c>
      <c r="C628" s="5">
        <v>44286</v>
      </c>
      <c r="D628" s="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2665</v>
      </c>
      <c r="U628" s="4">
        <v>15</v>
      </c>
      <c r="V628" s="4"/>
      <c r="W628" s="4" t="s">
        <v>119</v>
      </c>
      <c r="X628" s="4" t="s">
        <v>2666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4"/>
      <c r="AG628" s="5">
        <v>44287</v>
      </c>
      <c r="AH628" s="5" t="s">
        <v>2667</v>
      </c>
      <c r="AI628" s="5">
        <v>44287</v>
      </c>
    </row>
    <row r="629" spans="1:35" x14ac:dyDescent="0.25">
      <c r="A629" s="7">
        <v>2021</v>
      </c>
      <c r="B629" s="5">
        <v>44197</v>
      </c>
      <c r="C629" s="5">
        <v>44286</v>
      </c>
      <c r="D629" s="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2665</v>
      </c>
      <c r="U629" s="4">
        <v>15</v>
      </c>
      <c r="V629" s="4"/>
      <c r="W629" s="4" t="s">
        <v>119</v>
      </c>
      <c r="X629" s="4" t="s">
        <v>2666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4"/>
      <c r="AG629" s="5">
        <v>44287</v>
      </c>
      <c r="AH629" s="5" t="s">
        <v>2667</v>
      </c>
      <c r="AI629" s="5">
        <v>44287</v>
      </c>
    </row>
    <row r="630" spans="1:35" x14ac:dyDescent="0.25">
      <c r="A630" s="7">
        <v>2021</v>
      </c>
      <c r="B630" s="5">
        <v>44197</v>
      </c>
      <c r="C630" s="5">
        <v>44286</v>
      </c>
      <c r="D630" s="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2665</v>
      </c>
      <c r="U630" s="4">
        <v>15</v>
      </c>
      <c r="V630" s="4"/>
      <c r="W630" s="4" t="s">
        <v>119</v>
      </c>
      <c r="X630" s="4" t="s">
        <v>2666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4"/>
      <c r="AG630" s="5">
        <v>44287</v>
      </c>
      <c r="AH630" s="5" t="s">
        <v>2667</v>
      </c>
      <c r="AI630" s="5">
        <v>44287</v>
      </c>
    </row>
    <row r="631" spans="1:35" x14ac:dyDescent="0.25">
      <c r="A631" s="7">
        <v>2021</v>
      </c>
      <c r="B631" s="5">
        <v>44197</v>
      </c>
      <c r="C631" s="5">
        <v>44286</v>
      </c>
      <c r="D631" s="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2665</v>
      </c>
      <c r="U631" s="4">
        <v>15</v>
      </c>
      <c r="V631" s="4"/>
      <c r="W631" s="4" t="s">
        <v>119</v>
      </c>
      <c r="X631" s="4" t="s">
        <v>2666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4"/>
      <c r="AG631" s="5">
        <v>44287</v>
      </c>
      <c r="AH631" s="5" t="s">
        <v>2667</v>
      </c>
      <c r="AI631" s="5">
        <v>44287</v>
      </c>
    </row>
    <row r="632" spans="1:35" x14ac:dyDescent="0.25">
      <c r="A632" s="7">
        <v>2021</v>
      </c>
      <c r="B632" s="5">
        <v>44197</v>
      </c>
      <c r="C632" s="5">
        <v>44286</v>
      </c>
      <c r="D632" s="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2665</v>
      </c>
      <c r="U632" s="4">
        <v>15</v>
      </c>
      <c r="V632" s="4"/>
      <c r="W632" s="4" t="s">
        <v>119</v>
      </c>
      <c r="X632" s="4" t="s">
        <v>2666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4"/>
      <c r="AG632" s="5">
        <v>44287</v>
      </c>
      <c r="AH632" s="5" t="s">
        <v>2667</v>
      </c>
      <c r="AI632" s="5">
        <v>44287</v>
      </c>
    </row>
    <row r="633" spans="1:35" x14ac:dyDescent="0.25">
      <c r="A633" s="7">
        <v>2021</v>
      </c>
      <c r="B633" s="5">
        <v>44197</v>
      </c>
      <c r="C633" s="5">
        <v>44286</v>
      </c>
      <c r="D633" s="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2665</v>
      </c>
      <c r="U633" s="4">
        <v>15</v>
      </c>
      <c r="V633" s="4"/>
      <c r="W633" s="4" t="s">
        <v>119</v>
      </c>
      <c r="X633" s="4" t="s">
        <v>2666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4"/>
      <c r="AG633" s="5">
        <v>44287</v>
      </c>
      <c r="AH633" s="5" t="s">
        <v>2667</v>
      </c>
      <c r="AI633" s="5">
        <v>44287</v>
      </c>
    </row>
    <row r="634" spans="1:35" x14ac:dyDescent="0.25">
      <c r="A634" s="7">
        <v>2021</v>
      </c>
      <c r="B634" s="5">
        <v>44197</v>
      </c>
      <c r="C634" s="5">
        <v>44286</v>
      </c>
      <c r="D634" s="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2665</v>
      </c>
      <c r="U634" s="4">
        <v>15</v>
      </c>
      <c r="V634" s="4"/>
      <c r="W634" s="4" t="s">
        <v>119</v>
      </c>
      <c r="X634" s="4" t="s">
        <v>2666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4"/>
      <c r="AG634" s="5">
        <v>44287</v>
      </c>
      <c r="AH634" s="5" t="s">
        <v>2667</v>
      </c>
      <c r="AI634" s="5">
        <v>44287</v>
      </c>
    </row>
    <row r="635" spans="1:35" x14ac:dyDescent="0.25">
      <c r="A635" s="7">
        <v>2021</v>
      </c>
      <c r="B635" s="5">
        <v>44197</v>
      </c>
      <c r="C635" s="5">
        <v>44286</v>
      </c>
      <c r="D635" s="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2665</v>
      </c>
      <c r="U635" s="4">
        <v>15</v>
      </c>
      <c r="V635" s="4"/>
      <c r="W635" s="4" t="s">
        <v>119</v>
      </c>
      <c r="X635" s="4" t="s">
        <v>2666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4"/>
      <c r="AG635" s="5">
        <v>44287</v>
      </c>
      <c r="AH635" s="5" t="s">
        <v>2667</v>
      </c>
      <c r="AI635" s="5">
        <v>44287</v>
      </c>
    </row>
    <row r="636" spans="1:35" x14ac:dyDescent="0.25">
      <c r="A636" s="7">
        <v>2021</v>
      </c>
      <c r="B636" s="5">
        <v>44197</v>
      </c>
      <c r="C636" s="5">
        <v>44286</v>
      </c>
      <c r="D636" s="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2665</v>
      </c>
      <c r="U636" s="4">
        <v>15</v>
      </c>
      <c r="V636" s="4"/>
      <c r="W636" s="4" t="s">
        <v>119</v>
      </c>
      <c r="X636" s="4" t="s">
        <v>2666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4"/>
      <c r="AG636" s="5">
        <v>44287</v>
      </c>
      <c r="AH636" s="5" t="s">
        <v>2667</v>
      </c>
      <c r="AI636" s="5">
        <v>44287</v>
      </c>
    </row>
    <row r="637" spans="1:35" x14ac:dyDescent="0.25">
      <c r="A637" s="7">
        <v>2021</v>
      </c>
      <c r="B637" s="5">
        <v>44197</v>
      </c>
      <c r="C637" s="5">
        <v>44286</v>
      </c>
      <c r="D637" s="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2665</v>
      </c>
      <c r="U637" s="4">
        <v>15</v>
      </c>
      <c r="V637" s="4"/>
      <c r="W637" s="4" t="s">
        <v>119</v>
      </c>
      <c r="X637" s="4" t="s">
        <v>2666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4"/>
      <c r="AG637" s="5">
        <v>44287</v>
      </c>
      <c r="AH637" s="5" t="s">
        <v>2667</v>
      </c>
      <c r="AI637" s="5">
        <v>44287</v>
      </c>
    </row>
    <row r="638" spans="1:35" x14ac:dyDescent="0.25">
      <c r="A638" s="7">
        <v>2021</v>
      </c>
      <c r="B638" s="5">
        <v>44197</v>
      </c>
      <c r="C638" s="5">
        <v>44286</v>
      </c>
      <c r="D638" s="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2665</v>
      </c>
      <c r="U638" s="4">
        <v>15</v>
      </c>
      <c r="V638" s="4"/>
      <c r="W638" s="4" t="s">
        <v>119</v>
      </c>
      <c r="X638" s="4" t="s">
        <v>2666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4"/>
      <c r="AG638" s="5">
        <v>44287</v>
      </c>
      <c r="AH638" s="5" t="s">
        <v>2667</v>
      </c>
      <c r="AI638" s="5">
        <v>44287</v>
      </c>
    </row>
    <row r="639" spans="1:35" x14ac:dyDescent="0.25">
      <c r="A639" s="7">
        <v>2021</v>
      </c>
      <c r="B639" s="5">
        <v>44197</v>
      </c>
      <c r="C639" s="5">
        <v>44286</v>
      </c>
      <c r="D639" s="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2665</v>
      </c>
      <c r="U639" s="4">
        <v>15</v>
      </c>
      <c r="V639" s="4"/>
      <c r="W639" s="4" t="s">
        <v>119</v>
      </c>
      <c r="X639" s="4" t="s">
        <v>2666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4"/>
      <c r="AG639" s="5">
        <v>44287</v>
      </c>
      <c r="AH639" s="5" t="s">
        <v>2667</v>
      </c>
      <c r="AI639" s="5">
        <v>44287</v>
      </c>
    </row>
    <row r="640" spans="1:35" x14ac:dyDescent="0.25">
      <c r="A640" s="7">
        <v>2021</v>
      </c>
      <c r="B640" s="5">
        <v>44197</v>
      </c>
      <c r="C640" s="5">
        <v>44286</v>
      </c>
      <c r="D640" s="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2665</v>
      </c>
      <c r="U640" s="4">
        <v>15</v>
      </c>
      <c r="V640" s="4"/>
      <c r="W640" s="4" t="s">
        <v>119</v>
      </c>
      <c r="X640" s="4" t="s">
        <v>2666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4"/>
      <c r="AG640" s="5">
        <v>44287</v>
      </c>
      <c r="AH640" s="5" t="s">
        <v>2667</v>
      </c>
      <c r="AI640" s="5">
        <v>44287</v>
      </c>
    </row>
    <row r="641" spans="1:35" x14ac:dyDescent="0.25">
      <c r="A641" s="7">
        <v>2021</v>
      </c>
      <c r="B641" s="5">
        <v>44197</v>
      </c>
      <c r="C641" s="5">
        <v>44286</v>
      </c>
      <c r="D641" s="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2665</v>
      </c>
      <c r="U641" s="4">
        <v>15</v>
      </c>
      <c r="V641" s="4"/>
      <c r="W641" s="4" t="s">
        <v>119</v>
      </c>
      <c r="X641" s="4" t="s">
        <v>2666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4"/>
      <c r="AG641" s="5">
        <v>44287</v>
      </c>
      <c r="AH641" s="5" t="s">
        <v>2667</v>
      </c>
      <c r="AI641" s="5">
        <v>44287</v>
      </c>
    </row>
    <row r="642" spans="1:35" x14ac:dyDescent="0.25">
      <c r="A642" s="7">
        <v>2021</v>
      </c>
      <c r="B642" s="5">
        <v>44197</v>
      </c>
      <c r="C642" s="5">
        <v>44286</v>
      </c>
      <c r="D642" s="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2665</v>
      </c>
      <c r="U642" s="4">
        <v>15</v>
      </c>
      <c r="V642" s="4"/>
      <c r="W642" s="4" t="s">
        <v>119</v>
      </c>
      <c r="X642" s="4" t="s">
        <v>2666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4"/>
      <c r="AG642" s="5">
        <v>44287</v>
      </c>
      <c r="AH642" s="5" t="s">
        <v>2667</v>
      </c>
      <c r="AI642" s="5">
        <v>44287</v>
      </c>
    </row>
    <row r="643" spans="1:35" x14ac:dyDescent="0.25">
      <c r="A643" s="7">
        <v>2021</v>
      </c>
      <c r="B643" s="5">
        <v>44197</v>
      </c>
      <c r="C643" s="5">
        <v>44286</v>
      </c>
      <c r="D643" s="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2665</v>
      </c>
      <c r="U643" s="4">
        <v>15</v>
      </c>
      <c r="V643" s="4"/>
      <c r="W643" s="4" t="s">
        <v>119</v>
      </c>
      <c r="X643" s="4" t="s">
        <v>2666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4"/>
      <c r="AG643" s="5">
        <v>44287</v>
      </c>
      <c r="AH643" s="5" t="s">
        <v>2667</v>
      </c>
      <c r="AI643" s="5">
        <v>44287</v>
      </c>
    </row>
    <row r="644" spans="1:35" x14ac:dyDescent="0.25">
      <c r="A644" s="7">
        <v>2021</v>
      </c>
      <c r="B644" s="5">
        <v>44197</v>
      </c>
      <c r="C644" s="5">
        <v>44286</v>
      </c>
      <c r="D644" s="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2665</v>
      </c>
      <c r="U644" s="4">
        <v>15</v>
      </c>
      <c r="V644" s="4"/>
      <c r="W644" s="4" t="s">
        <v>119</v>
      </c>
      <c r="X644" s="4" t="s">
        <v>2666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4"/>
      <c r="AG644" s="5">
        <v>44287</v>
      </c>
      <c r="AH644" s="5" t="s">
        <v>2667</v>
      </c>
      <c r="AI644" s="5">
        <v>44287</v>
      </c>
    </row>
    <row r="645" spans="1:35" x14ac:dyDescent="0.25">
      <c r="A645" s="7">
        <v>2021</v>
      </c>
      <c r="B645" s="5">
        <v>44197</v>
      </c>
      <c r="C645" s="5">
        <v>44286</v>
      </c>
      <c r="D645" s="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2665</v>
      </c>
      <c r="U645" s="4">
        <v>15</v>
      </c>
      <c r="V645" s="4"/>
      <c r="W645" s="4" t="s">
        <v>119</v>
      </c>
      <c r="X645" s="4" t="s">
        <v>2666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4"/>
      <c r="AG645" s="5">
        <v>44287</v>
      </c>
      <c r="AH645" s="5" t="s">
        <v>2667</v>
      </c>
      <c r="AI645" s="5">
        <v>44287</v>
      </c>
    </row>
    <row r="646" spans="1:35" x14ac:dyDescent="0.25">
      <c r="A646" s="7">
        <v>2021</v>
      </c>
      <c r="B646" s="5">
        <v>44197</v>
      </c>
      <c r="C646" s="5">
        <v>44286</v>
      </c>
      <c r="D646" s="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2665</v>
      </c>
      <c r="U646" s="4">
        <v>15</v>
      </c>
      <c r="V646" s="4"/>
      <c r="W646" s="4" t="s">
        <v>119</v>
      </c>
      <c r="X646" s="4" t="s">
        <v>2666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4"/>
      <c r="AG646" s="5">
        <v>44287</v>
      </c>
      <c r="AH646" s="5" t="s">
        <v>2667</v>
      </c>
      <c r="AI646" s="5">
        <v>44287</v>
      </c>
    </row>
    <row r="647" spans="1:35" x14ac:dyDescent="0.25">
      <c r="A647" s="7">
        <v>2021</v>
      </c>
      <c r="B647" s="5">
        <v>44197</v>
      </c>
      <c r="C647" s="5">
        <v>44286</v>
      </c>
      <c r="D647" s="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2665</v>
      </c>
      <c r="U647" s="4">
        <v>15</v>
      </c>
      <c r="V647" s="4"/>
      <c r="W647" s="4" t="s">
        <v>119</v>
      </c>
      <c r="X647" s="4" t="s">
        <v>2666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4"/>
      <c r="AG647" s="5">
        <v>44287</v>
      </c>
      <c r="AH647" s="5" t="s">
        <v>2667</v>
      </c>
      <c r="AI647" s="5">
        <v>44287</v>
      </c>
    </row>
    <row r="648" spans="1:35" x14ac:dyDescent="0.25">
      <c r="A648" s="7">
        <v>2021</v>
      </c>
      <c r="B648" s="5">
        <v>44197</v>
      </c>
      <c r="C648" s="5">
        <v>44286</v>
      </c>
      <c r="D648" s="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2665</v>
      </c>
      <c r="U648" s="4">
        <v>15</v>
      </c>
      <c r="V648" s="4"/>
      <c r="W648" s="4" t="s">
        <v>119</v>
      </c>
      <c r="X648" s="4" t="s">
        <v>2666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4"/>
      <c r="AG648" s="5">
        <v>44287</v>
      </c>
      <c r="AH648" s="5" t="s">
        <v>2667</v>
      </c>
      <c r="AI648" s="5">
        <v>44287</v>
      </c>
    </row>
    <row r="649" spans="1:35" x14ac:dyDescent="0.25">
      <c r="A649" s="7">
        <v>2021</v>
      </c>
      <c r="B649" s="5">
        <v>44197</v>
      </c>
      <c r="C649" s="5">
        <v>44286</v>
      </c>
      <c r="D649" s="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2665</v>
      </c>
      <c r="U649" s="4">
        <v>15</v>
      </c>
      <c r="V649" s="4"/>
      <c r="W649" s="4" t="s">
        <v>119</v>
      </c>
      <c r="X649" s="4" t="s">
        <v>2666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4"/>
      <c r="AG649" s="5">
        <v>44287</v>
      </c>
      <c r="AH649" s="5" t="s">
        <v>2667</v>
      </c>
      <c r="AI649" s="5">
        <v>44287</v>
      </c>
    </row>
    <row r="650" spans="1:35" x14ac:dyDescent="0.25">
      <c r="A650" s="7">
        <v>2021</v>
      </c>
      <c r="B650" s="5">
        <v>44197</v>
      </c>
      <c r="C650" s="5">
        <v>44286</v>
      </c>
      <c r="D650" s="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2665</v>
      </c>
      <c r="U650" s="4">
        <v>15</v>
      </c>
      <c r="V650" s="4"/>
      <c r="W650" s="4" t="s">
        <v>119</v>
      </c>
      <c r="X650" s="4" t="s">
        <v>2666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4"/>
      <c r="AG650" s="5">
        <v>44287</v>
      </c>
      <c r="AH650" s="5" t="s">
        <v>2667</v>
      </c>
      <c r="AI650" s="5">
        <v>44287</v>
      </c>
    </row>
    <row r="651" spans="1:35" x14ac:dyDescent="0.25">
      <c r="A651" s="7">
        <v>2021</v>
      </c>
      <c r="B651" s="5">
        <v>44197</v>
      </c>
      <c r="C651" s="5">
        <v>44286</v>
      </c>
      <c r="D651" s="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2665</v>
      </c>
      <c r="U651" s="4">
        <v>15</v>
      </c>
      <c r="V651" s="4"/>
      <c r="W651" s="4" t="s">
        <v>119</v>
      </c>
      <c r="X651" s="4" t="s">
        <v>2666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4"/>
      <c r="AG651" s="5">
        <v>44287</v>
      </c>
      <c r="AH651" s="5" t="s">
        <v>2667</v>
      </c>
      <c r="AI651" s="5">
        <v>44287</v>
      </c>
    </row>
    <row r="652" spans="1:35" x14ac:dyDescent="0.25">
      <c r="A652" s="7">
        <v>2021</v>
      </c>
      <c r="B652" s="5">
        <v>44197</v>
      </c>
      <c r="C652" s="5">
        <v>44286</v>
      </c>
      <c r="D652" s="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2665</v>
      </c>
      <c r="U652" s="4">
        <v>15</v>
      </c>
      <c r="V652" s="4"/>
      <c r="W652" s="4" t="s">
        <v>119</v>
      </c>
      <c r="X652" s="4" t="s">
        <v>2666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4"/>
      <c r="AG652" s="5">
        <v>44287</v>
      </c>
      <c r="AH652" s="5" t="s">
        <v>2667</v>
      </c>
      <c r="AI652" s="5">
        <v>44287</v>
      </c>
    </row>
    <row r="653" spans="1:35" x14ac:dyDescent="0.25">
      <c r="A653" s="7">
        <v>2021</v>
      </c>
      <c r="B653" s="5">
        <v>44197</v>
      </c>
      <c r="C653" s="5">
        <v>44286</v>
      </c>
      <c r="D653" s="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2665</v>
      </c>
      <c r="U653" s="4">
        <v>15</v>
      </c>
      <c r="V653" s="4"/>
      <c r="W653" s="4" t="s">
        <v>119</v>
      </c>
      <c r="X653" s="4" t="s">
        <v>2666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4"/>
      <c r="AG653" s="5">
        <v>44287</v>
      </c>
      <c r="AH653" s="5" t="s">
        <v>2667</v>
      </c>
      <c r="AI653" s="5">
        <v>44287</v>
      </c>
    </row>
    <row r="654" spans="1:35" x14ac:dyDescent="0.25">
      <c r="A654" s="7">
        <v>2021</v>
      </c>
      <c r="B654" s="5">
        <v>44197</v>
      </c>
      <c r="C654" s="5">
        <v>44286</v>
      </c>
      <c r="D654" s="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2665</v>
      </c>
      <c r="U654" s="4">
        <v>15</v>
      </c>
      <c r="V654" s="4"/>
      <c r="W654" s="4" t="s">
        <v>119</v>
      </c>
      <c r="X654" s="4" t="s">
        <v>2666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4"/>
      <c r="AG654" s="5">
        <v>44287</v>
      </c>
      <c r="AH654" s="5" t="s">
        <v>2667</v>
      </c>
      <c r="AI654" s="5">
        <v>44287</v>
      </c>
    </row>
    <row r="655" spans="1:35" x14ac:dyDescent="0.25">
      <c r="A655" s="7">
        <v>2021</v>
      </c>
      <c r="B655" s="5">
        <v>44197</v>
      </c>
      <c r="C655" s="5">
        <v>44286</v>
      </c>
      <c r="D655" s="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2665</v>
      </c>
      <c r="U655" s="4">
        <v>15</v>
      </c>
      <c r="V655" s="4"/>
      <c r="W655" s="4" t="s">
        <v>119</v>
      </c>
      <c r="X655" s="4" t="s">
        <v>2666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4"/>
      <c r="AG655" s="5">
        <v>44287</v>
      </c>
      <c r="AH655" s="5" t="s">
        <v>2667</v>
      </c>
      <c r="AI655" s="5">
        <v>44287</v>
      </c>
    </row>
    <row r="656" spans="1:35" x14ac:dyDescent="0.25">
      <c r="A656" s="7">
        <v>2021</v>
      </c>
      <c r="B656" s="5">
        <v>44197</v>
      </c>
      <c r="C656" s="5">
        <v>44286</v>
      </c>
      <c r="D656" s="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2665</v>
      </c>
      <c r="U656" s="4">
        <v>15</v>
      </c>
      <c r="V656" s="4"/>
      <c r="W656" s="4" t="s">
        <v>119</v>
      </c>
      <c r="X656" s="4" t="s">
        <v>2666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4"/>
      <c r="AG656" s="5">
        <v>44287</v>
      </c>
      <c r="AH656" s="5" t="s">
        <v>2667</v>
      </c>
      <c r="AI656" s="5">
        <v>44287</v>
      </c>
    </row>
    <row r="657" spans="1:35" x14ac:dyDescent="0.25">
      <c r="A657" s="7">
        <v>2021</v>
      </c>
      <c r="B657" s="5">
        <v>44197</v>
      </c>
      <c r="C657" s="5">
        <v>44286</v>
      </c>
      <c r="D657" s="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2665</v>
      </c>
      <c r="U657" s="4">
        <v>15</v>
      </c>
      <c r="V657" s="4"/>
      <c r="W657" s="4" t="s">
        <v>119</v>
      </c>
      <c r="X657" s="4" t="s">
        <v>2666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4"/>
      <c r="AG657" s="5">
        <v>44287</v>
      </c>
      <c r="AH657" s="5" t="s">
        <v>2667</v>
      </c>
      <c r="AI657" s="5">
        <v>44287</v>
      </c>
    </row>
    <row r="658" spans="1:35" x14ac:dyDescent="0.25">
      <c r="A658" s="7">
        <v>2021</v>
      </c>
      <c r="B658" s="5">
        <v>44197</v>
      </c>
      <c r="C658" s="5">
        <v>44286</v>
      </c>
      <c r="D658" s="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2665</v>
      </c>
      <c r="U658" s="4">
        <v>15</v>
      </c>
      <c r="V658" s="4"/>
      <c r="W658" s="4" t="s">
        <v>119</v>
      </c>
      <c r="X658" s="4" t="s">
        <v>2666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4"/>
      <c r="AG658" s="5">
        <v>44287</v>
      </c>
      <c r="AH658" s="5" t="s">
        <v>2667</v>
      </c>
      <c r="AI658" s="5">
        <v>44287</v>
      </c>
    </row>
    <row r="659" spans="1:35" x14ac:dyDescent="0.25">
      <c r="A659" s="7">
        <v>2021</v>
      </c>
      <c r="B659" s="5">
        <v>44197</v>
      </c>
      <c r="C659" s="5">
        <v>44286</v>
      </c>
      <c r="D659" s="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2665</v>
      </c>
      <c r="U659" s="4">
        <v>15</v>
      </c>
      <c r="V659" s="4"/>
      <c r="W659" s="4" t="s">
        <v>119</v>
      </c>
      <c r="X659" s="4" t="s">
        <v>2666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4"/>
      <c r="AG659" s="5">
        <v>44287</v>
      </c>
      <c r="AH659" s="5" t="s">
        <v>2667</v>
      </c>
      <c r="AI659" s="5">
        <v>44287</v>
      </c>
    </row>
    <row r="660" spans="1:35" x14ac:dyDescent="0.25">
      <c r="A660" s="7">
        <v>2021</v>
      </c>
      <c r="B660" s="5">
        <v>44197</v>
      </c>
      <c r="C660" s="5">
        <v>44286</v>
      </c>
      <c r="D660" s="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2665</v>
      </c>
      <c r="U660" s="4">
        <v>15</v>
      </c>
      <c r="V660" s="4"/>
      <c r="W660" s="4" t="s">
        <v>119</v>
      </c>
      <c r="X660" s="4" t="s">
        <v>2666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4"/>
      <c r="AG660" s="5">
        <v>44287</v>
      </c>
      <c r="AH660" s="5" t="s">
        <v>2667</v>
      </c>
      <c r="AI660" s="5">
        <v>44287</v>
      </c>
    </row>
    <row r="661" spans="1:35" x14ac:dyDescent="0.25">
      <c r="A661" s="7">
        <v>2021</v>
      </c>
      <c r="B661" s="5">
        <v>44197</v>
      </c>
      <c r="C661" s="5">
        <v>44286</v>
      </c>
      <c r="D661" s="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2665</v>
      </c>
      <c r="U661" s="4">
        <v>15</v>
      </c>
      <c r="V661" s="4"/>
      <c r="W661" s="4" t="s">
        <v>119</v>
      </c>
      <c r="X661" s="4" t="s">
        <v>2666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4"/>
      <c r="AG661" s="5">
        <v>44287</v>
      </c>
      <c r="AH661" s="5" t="s">
        <v>2667</v>
      </c>
      <c r="AI661" s="5">
        <v>44287</v>
      </c>
    </row>
    <row r="662" spans="1:35" x14ac:dyDescent="0.25">
      <c r="A662" s="7">
        <v>2021</v>
      </c>
      <c r="B662" s="5">
        <v>44197</v>
      </c>
      <c r="C662" s="5">
        <v>44286</v>
      </c>
      <c r="D662" s="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2665</v>
      </c>
      <c r="U662" s="4">
        <v>15</v>
      </c>
      <c r="V662" s="4"/>
      <c r="W662" s="4" t="s">
        <v>119</v>
      </c>
      <c r="X662" s="4" t="s">
        <v>2666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4"/>
      <c r="AG662" s="5">
        <v>44287</v>
      </c>
      <c r="AH662" s="5" t="s">
        <v>2667</v>
      </c>
      <c r="AI662" s="5">
        <v>44287</v>
      </c>
    </row>
    <row r="663" spans="1:35" x14ac:dyDescent="0.25">
      <c r="A663" s="7">
        <v>2021</v>
      </c>
      <c r="B663" s="5">
        <v>44197</v>
      </c>
      <c r="C663" s="5">
        <v>44286</v>
      </c>
      <c r="D663" s="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2665</v>
      </c>
      <c r="U663" s="4">
        <v>15</v>
      </c>
      <c r="V663" s="4"/>
      <c r="W663" s="4" t="s">
        <v>119</v>
      </c>
      <c r="X663" s="4" t="s">
        <v>2666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4"/>
      <c r="AG663" s="5">
        <v>44287</v>
      </c>
      <c r="AH663" s="5" t="s">
        <v>2667</v>
      </c>
      <c r="AI663" s="5">
        <v>44287</v>
      </c>
    </row>
    <row r="664" spans="1:35" x14ac:dyDescent="0.25">
      <c r="A664" s="7">
        <v>2021</v>
      </c>
      <c r="B664" s="5">
        <v>44197</v>
      </c>
      <c r="C664" s="5">
        <v>44286</v>
      </c>
      <c r="D664" s="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2665</v>
      </c>
      <c r="U664" s="4">
        <v>15</v>
      </c>
      <c r="V664" s="4"/>
      <c r="W664" s="4" t="s">
        <v>119</v>
      </c>
      <c r="X664" s="4" t="s">
        <v>2666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4"/>
      <c r="AG664" s="5">
        <v>44287</v>
      </c>
      <c r="AH664" s="5" t="s">
        <v>2667</v>
      </c>
      <c r="AI664" s="5">
        <v>44287</v>
      </c>
    </row>
    <row r="665" spans="1:35" x14ac:dyDescent="0.25">
      <c r="A665" s="7">
        <v>2021</v>
      </c>
      <c r="B665" s="5">
        <v>44197</v>
      </c>
      <c r="C665" s="5">
        <v>44286</v>
      </c>
      <c r="D665" s="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2665</v>
      </c>
      <c r="U665" s="4">
        <v>15</v>
      </c>
      <c r="V665" s="4"/>
      <c r="W665" s="4" t="s">
        <v>119</v>
      </c>
      <c r="X665" s="4" t="s">
        <v>2666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4"/>
      <c r="AG665" s="5">
        <v>44287</v>
      </c>
      <c r="AH665" s="5" t="s">
        <v>2667</v>
      </c>
      <c r="AI665" s="5">
        <v>44287</v>
      </c>
    </row>
    <row r="666" spans="1:35" x14ac:dyDescent="0.25">
      <c r="A666" s="7">
        <v>2021</v>
      </c>
      <c r="B666" s="5">
        <v>44197</v>
      </c>
      <c r="C666" s="5">
        <v>44286</v>
      </c>
      <c r="D666" s="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2665</v>
      </c>
      <c r="U666" s="4">
        <v>15</v>
      </c>
      <c r="V666" s="4"/>
      <c r="W666" s="4" t="s">
        <v>119</v>
      </c>
      <c r="X666" s="4" t="s">
        <v>2666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4"/>
      <c r="AG666" s="5">
        <v>44287</v>
      </c>
      <c r="AH666" s="5" t="s">
        <v>2667</v>
      </c>
      <c r="AI666" s="5">
        <v>44287</v>
      </c>
    </row>
    <row r="667" spans="1:35" x14ac:dyDescent="0.25">
      <c r="A667" s="7">
        <v>2021</v>
      </c>
      <c r="B667" s="5">
        <v>44197</v>
      </c>
      <c r="C667" s="5">
        <v>44286</v>
      </c>
      <c r="D667" s="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2665</v>
      </c>
      <c r="U667" s="4">
        <v>15</v>
      </c>
      <c r="V667" s="4"/>
      <c r="W667" s="4" t="s">
        <v>119</v>
      </c>
      <c r="X667" s="4" t="s">
        <v>2666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4"/>
      <c r="AG667" s="5">
        <v>44287</v>
      </c>
      <c r="AH667" s="5" t="s">
        <v>2667</v>
      </c>
      <c r="AI667" s="5">
        <v>44287</v>
      </c>
    </row>
    <row r="668" spans="1:35" x14ac:dyDescent="0.25">
      <c r="A668" s="7">
        <v>2021</v>
      </c>
      <c r="B668" s="5">
        <v>44197</v>
      </c>
      <c r="C668" s="5">
        <v>44286</v>
      </c>
      <c r="D668" s="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2665</v>
      </c>
      <c r="U668" s="4">
        <v>15</v>
      </c>
      <c r="V668" s="4"/>
      <c r="W668" s="4" t="s">
        <v>119</v>
      </c>
      <c r="X668" s="4" t="s">
        <v>2666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4"/>
      <c r="AG668" s="5">
        <v>44287</v>
      </c>
      <c r="AH668" s="5" t="s">
        <v>2667</v>
      </c>
      <c r="AI668" s="5">
        <v>44287</v>
      </c>
    </row>
    <row r="669" spans="1:35" x14ac:dyDescent="0.25">
      <c r="A669" s="7">
        <v>2021</v>
      </c>
      <c r="B669" s="5">
        <v>44197</v>
      </c>
      <c r="C669" s="5">
        <v>44286</v>
      </c>
      <c r="D669" s="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2665</v>
      </c>
      <c r="U669" s="4">
        <v>15</v>
      </c>
      <c r="V669" s="4"/>
      <c r="W669" s="4" t="s">
        <v>119</v>
      </c>
      <c r="X669" s="4" t="s">
        <v>2666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4"/>
      <c r="AG669" s="5">
        <v>44287</v>
      </c>
      <c r="AH669" s="5" t="s">
        <v>2667</v>
      </c>
      <c r="AI669" s="5">
        <v>44287</v>
      </c>
    </row>
    <row r="670" spans="1:35" x14ac:dyDescent="0.25">
      <c r="A670" s="7">
        <v>2021</v>
      </c>
      <c r="B670" s="5">
        <v>44197</v>
      </c>
      <c r="C670" s="5">
        <v>44286</v>
      </c>
      <c r="D670" s="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2665</v>
      </c>
      <c r="U670" s="4">
        <v>15</v>
      </c>
      <c r="V670" s="4"/>
      <c r="W670" s="4" t="s">
        <v>119</v>
      </c>
      <c r="X670" s="4" t="s">
        <v>2666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4"/>
      <c r="AG670" s="5">
        <v>44287</v>
      </c>
      <c r="AH670" s="5" t="s">
        <v>2667</v>
      </c>
      <c r="AI670" s="5">
        <v>44287</v>
      </c>
    </row>
    <row r="671" spans="1:35" x14ac:dyDescent="0.25">
      <c r="A671" s="7">
        <v>2021</v>
      </c>
      <c r="B671" s="5">
        <v>44197</v>
      </c>
      <c r="C671" s="5">
        <v>44286</v>
      </c>
      <c r="D671" s="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2665</v>
      </c>
      <c r="U671" s="4">
        <v>15</v>
      </c>
      <c r="V671" s="4"/>
      <c r="W671" s="4" t="s">
        <v>119</v>
      </c>
      <c r="X671" s="4" t="s">
        <v>2666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4"/>
      <c r="AG671" s="5">
        <v>44287</v>
      </c>
      <c r="AH671" s="5" t="s">
        <v>2667</v>
      </c>
      <c r="AI671" s="5">
        <v>44287</v>
      </c>
    </row>
    <row r="672" spans="1:35" x14ac:dyDescent="0.25">
      <c r="A672" s="7">
        <v>2021</v>
      </c>
      <c r="B672" s="5">
        <v>44197</v>
      </c>
      <c r="C672" s="5">
        <v>44286</v>
      </c>
      <c r="D672" s="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2665</v>
      </c>
      <c r="U672" s="4">
        <v>15</v>
      </c>
      <c r="V672" s="4"/>
      <c r="W672" s="4" t="s">
        <v>119</v>
      </c>
      <c r="X672" s="4" t="s">
        <v>2666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4"/>
      <c r="AG672" s="5">
        <v>44287</v>
      </c>
      <c r="AH672" s="5" t="s">
        <v>2667</v>
      </c>
      <c r="AI672" s="5">
        <v>44287</v>
      </c>
    </row>
    <row r="673" spans="1:35" x14ac:dyDescent="0.25">
      <c r="A673" s="7">
        <v>2021</v>
      </c>
      <c r="B673" s="5">
        <v>44197</v>
      </c>
      <c r="C673" s="5">
        <v>44286</v>
      </c>
      <c r="D673" s="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2665</v>
      </c>
      <c r="U673" s="4">
        <v>15</v>
      </c>
      <c r="V673" s="4"/>
      <c r="W673" s="4" t="s">
        <v>119</v>
      </c>
      <c r="X673" s="4" t="s">
        <v>2666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4"/>
      <c r="AG673" s="5">
        <v>44287</v>
      </c>
      <c r="AH673" s="5" t="s">
        <v>2667</v>
      </c>
      <c r="AI673" s="5">
        <v>44287</v>
      </c>
    </row>
    <row r="674" spans="1:35" x14ac:dyDescent="0.25">
      <c r="A674" s="7">
        <v>2021</v>
      </c>
      <c r="B674" s="5">
        <v>44197</v>
      </c>
      <c r="C674" s="5">
        <v>44286</v>
      </c>
      <c r="D674" s="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2665</v>
      </c>
      <c r="U674" s="4">
        <v>15</v>
      </c>
      <c r="V674" s="4"/>
      <c r="W674" s="4" t="s">
        <v>119</v>
      </c>
      <c r="X674" s="4" t="s">
        <v>2666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4"/>
      <c r="AG674" s="5">
        <v>44287</v>
      </c>
      <c r="AH674" s="5" t="s">
        <v>2667</v>
      </c>
      <c r="AI674" s="5">
        <v>44287</v>
      </c>
    </row>
    <row r="675" spans="1:35" x14ac:dyDescent="0.25">
      <c r="A675" s="7">
        <v>2021</v>
      </c>
      <c r="B675" s="5">
        <v>44197</v>
      </c>
      <c r="C675" s="5">
        <v>44286</v>
      </c>
      <c r="D675" s="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2665</v>
      </c>
      <c r="U675" s="4">
        <v>15</v>
      </c>
      <c r="V675" s="4"/>
      <c r="W675" s="4" t="s">
        <v>119</v>
      </c>
      <c r="X675" s="4" t="s">
        <v>2666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4"/>
      <c r="AG675" s="5">
        <v>44287</v>
      </c>
      <c r="AH675" s="5" t="s">
        <v>2667</v>
      </c>
      <c r="AI675" s="5">
        <v>44287</v>
      </c>
    </row>
    <row r="676" spans="1:35" x14ac:dyDescent="0.25">
      <c r="A676" s="7">
        <v>2021</v>
      </c>
      <c r="B676" s="5">
        <v>44197</v>
      </c>
      <c r="C676" s="5">
        <v>44286</v>
      </c>
      <c r="D676" s="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2665</v>
      </c>
      <c r="U676" s="4">
        <v>15</v>
      </c>
      <c r="V676" s="4"/>
      <c r="W676" s="4" t="s">
        <v>119</v>
      </c>
      <c r="X676" s="4" t="s">
        <v>2666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4"/>
      <c r="AG676" s="5">
        <v>44287</v>
      </c>
      <c r="AH676" s="5" t="s">
        <v>2667</v>
      </c>
      <c r="AI676" s="5">
        <v>44287</v>
      </c>
    </row>
    <row r="677" spans="1:35" x14ac:dyDescent="0.25">
      <c r="A677" s="7">
        <v>2021</v>
      </c>
      <c r="B677" s="5">
        <v>44197</v>
      </c>
      <c r="C677" s="5">
        <v>44286</v>
      </c>
      <c r="D677" s="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2665</v>
      </c>
      <c r="U677" s="4">
        <v>15</v>
      </c>
      <c r="V677" s="4"/>
      <c r="W677" s="4" t="s">
        <v>119</v>
      </c>
      <c r="X677" s="4" t="s">
        <v>2666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4"/>
      <c r="AG677" s="5">
        <v>44287</v>
      </c>
      <c r="AH677" s="5" t="s">
        <v>2667</v>
      </c>
      <c r="AI677" s="5">
        <v>44287</v>
      </c>
    </row>
    <row r="678" spans="1:35" x14ac:dyDescent="0.25">
      <c r="A678" s="7">
        <v>2021</v>
      </c>
      <c r="B678" s="5">
        <v>44197</v>
      </c>
      <c r="C678" s="5">
        <v>44286</v>
      </c>
      <c r="D678" s="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2665</v>
      </c>
      <c r="U678" s="4">
        <v>15</v>
      </c>
      <c r="V678" s="4"/>
      <c r="W678" s="4" t="s">
        <v>119</v>
      </c>
      <c r="X678" s="4" t="s">
        <v>2666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4"/>
      <c r="AG678" s="5">
        <v>44287</v>
      </c>
      <c r="AH678" s="5" t="s">
        <v>2667</v>
      </c>
      <c r="AI678" s="5">
        <v>44287</v>
      </c>
    </row>
    <row r="679" spans="1:35" x14ac:dyDescent="0.25">
      <c r="A679" s="7">
        <v>2021</v>
      </c>
      <c r="B679" s="5">
        <v>44197</v>
      </c>
      <c r="C679" s="5">
        <v>44286</v>
      </c>
      <c r="D679" s="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2665</v>
      </c>
      <c r="U679" s="4">
        <v>15</v>
      </c>
      <c r="V679" s="4"/>
      <c r="W679" s="4" t="s">
        <v>119</v>
      </c>
      <c r="X679" s="4" t="s">
        <v>2666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4"/>
      <c r="AG679" s="5">
        <v>44287</v>
      </c>
      <c r="AH679" s="5" t="s">
        <v>2667</v>
      </c>
      <c r="AI679" s="5">
        <v>44287</v>
      </c>
    </row>
    <row r="680" spans="1:35" x14ac:dyDescent="0.25">
      <c r="A680" s="7">
        <v>2021</v>
      </c>
      <c r="B680" s="5">
        <v>44197</v>
      </c>
      <c r="C680" s="5">
        <v>44286</v>
      </c>
      <c r="D680" s="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2665</v>
      </c>
      <c r="U680" s="4">
        <v>15</v>
      </c>
      <c r="V680" s="4"/>
      <c r="W680" s="4" t="s">
        <v>119</v>
      </c>
      <c r="X680" s="4" t="s">
        <v>2666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4"/>
      <c r="AG680" s="5">
        <v>44287</v>
      </c>
      <c r="AH680" s="5" t="s">
        <v>2667</v>
      </c>
      <c r="AI680" s="5">
        <v>44287</v>
      </c>
    </row>
    <row r="681" spans="1:35" x14ac:dyDescent="0.25">
      <c r="A681" s="7">
        <v>2021</v>
      </c>
      <c r="B681" s="5">
        <v>44197</v>
      </c>
      <c r="C681" s="5">
        <v>44286</v>
      </c>
      <c r="D681" s="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2665</v>
      </c>
      <c r="U681" s="4">
        <v>15</v>
      </c>
      <c r="V681" s="4"/>
      <c r="W681" s="4" t="s">
        <v>119</v>
      </c>
      <c r="X681" s="4" t="s">
        <v>2666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4"/>
      <c r="AG681" s="5">
        <v>44287</v>
      </c>
      <c r="AH681" s="5" t="s">
        <v>2667</v>
      </c>
      <c r="AI681" s="5">
        <v>44287</v>
      </c>
    </row>
    <row r="682" spans="1:35" x14ac:dyDescent="0.25">
      <c r="A682" s="7">
        <v>2021</v>
      </c>
      <c r="B682" s="5">
        <v>44197</v>
      </c>
      <c r="C682" s="5">
        <v>44286</v>
      </c>
      <c r="D682" s="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2665</v>
      </c>
      <c r="U682" s="4">
        <v>15</v>
      </c>
      <c r="V682" s="4"/>
      <c r="W682" s="4" t="s">
        <v>119</v>
      </c>
      <c r="X682" s="4" t="s">
        <v>2666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4"/>
      <c r="AG682" s="5">
        <v>44287</v>
      </c>
      <c r="AH682" s="5" t="s">
        <v>2667</v>
      </c>
      <c r="AI682" s="5">
        <v>44287</v>
      </c>
    </row>
    <row r="683" spans="1:35" x14ac:dyDescent="0.25">
      <c r="A683" s="7">
        <v>2021</v>
      </c>
      <c r="B683" s="5">
        <v>44197</v>
      </c>
      <c r="C683" s="5">
        <v>44286</v>
      </c>
      <c r="D683" s="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2665</v>
      </c>
      <c r="U683" s="4">
        <v>15</v>
      </c>
      <c r="V683" s="4"/>
      <c r="W683" s="4" t="s">
        <v>119</v>
      </c>
      <c r="X683" s="4" t="s">
        <v>2666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4"/>
      <c r="AG683" s="5">
        <v>44287</v>
      </c>
      <c r="AH683" s="5" t="s">
        <v>2667</v>
      </c>
      <c r="AI683" s="5">
        <v>44287</v>
      </c>
    </row>
    <row r="684" spans="1:35" x14ac:dyDescent="0.25">
      <c r="A684" s="7">
        <v>2021</v>
      </c>
      <c r="B684" s="5">
        <v>44197</v>
      </c>
      <c r="C684" s="5">
        <v>44286</v>
      </c>
      <c r="D684" s="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2665</v>
      </c>
      <c r="U684" s="4">
        <v>15</v>
      </c>
      <c r="V684" s="4"/>
      <c r="W684" s="4" t="s">
        <v>119</v>
      </c>
      <c r="X684" s="4" t="s">
        <v>2666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4"/>
      <c r="AG684" s="5">
        <v>44287</v>
      </c>
      <c r="AH684" s="5" t="s">
        <v>2667</v>
      </c>
      <c r="AI684" s="5">
        <v>44287</v>
      </c>
    </row>
    <row r="685" spans="1:35" x14ac:dyDescent="0.25">
      <c r="A685" s="7">
        <v>2021</v>
      </c>
      <c r="B685" s="5">
        <v>44197</v>
      </c>
      <c r="C685" s="5">
        <v>44286</v>
      </c>
      <c r="D685" s="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2665</v>
      </c>
      <c r="U685" s="4">
        <v>15</v>
      </c>
      <c r="V685" s="4"/>
      <c r="W685" s="4" t="s">
        <v>119</v>
      </c>
      <c r="X685" s="4" t="s">
        <v>2666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4"/>
      <c r="AG685" s="5">
        <v>44287</v>
      </c>
      <c r="AH685" s="5" t="s">
        <v>2667</v>
      </c>
      <c r="AI685" s="5">
        <v>44287</v>
      </c>
    </row>
    <row r="686" spans="1:35" x14ac:dyDescent="0.25">
      <c r="A686" s="7">
        <v>2021</v>
      </c>
      <c r="B686" s="5">
        <v>44197</v>
      </c>
      <c r="C686" s="5">
        <v>44286</v>
      </c>
      <c r="D686" s="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2665</v>
      </c>
      <c r="U686" s="4">
        <v>15</v>
      </c>
      <c r="V686" s="4"/>
      <c r="W686" s="4" t="s">
        <v>119</v>
      </c>
      <c r="X686" s="4" t="s">
        <v>2666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4"/>
      <c r="AG686" s="5">
        <v>44287</v>
      </c>
      <c r="AH686" s="5" t="s">
        <v>2667</v>
      </c>
      <c r="AI686" s="5">
        <v>44287</v>
      </c>
    </row>
    <row r="687" spans="1:35" x14ac:dyDescent="0.25">
      <c r="A687" s="7">
        <v>2021</v>
      </c>
      <c r="B687" s="5">
        <v>44197</v>
      </c>
      <c r="C687" s="5">
        <v>44286</v>
      </c>
      <c r="D687" s="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2665</v>
      </c>
      <c r="U687" s="4">
        <v>15</v>
      </c>
      <c r="V687" s="4"/>
      <c r="W687" s="4" t="s">
        <v>119</v>
      </c>
      <c r="X687" s="4" t="s">
        <v>2666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4"/>
      <c r="AG687" s="5">
        <v>44287</v>
      </c>
      <c r="AH687" s="5" t="s">
        <v>2667</v>
      </c>
      <c r="AI687" s="5">
        <v>44287</v>
      </c>
    </row>
    <row r="688" spans="1:35" x14ac:dyDescent="0.25">
      <c r="A688" s="7">
        <v>2021</v>
      </c>
      <c r="B688" s="5">
        <v>44197</v>
      </c>
      <c r="C688" s="5">
        <v>44286</v>
      </c>
      <c r="D688" s="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2665</v>
      </c>
      <c r="U688" s="4">
        <v>15</v>
      </c>
      <c r="V688" s="4"/>
      <c r="W688" s="4" t="s">
        <v>119</v>
      </c>
      <c r="X688" s="4" t="s">
        <v>2666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4"/>
      <c r="AG688" s="5">
        <v>44287</v>
      </c>
      <c r="AH688" s="5" t="s">
        <v>2667</v>
      </c>
      <c r="AI688" s="5">
        <v>44287</v>
      </c>
    </row>
    <row r="689" spans="1:35" x14ac:dyDescent="0.25">
      <c r="A689" s="7">
        <v>2021</v>
      </c>
      <c r="B689" s="5">
        <v>44197</v>
      </c>
      <c r="C689" s="5">
        <v>44286</v>
      </c>
      <c r="D689" s="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2665</v>
      </c>
      <c r="U689" s="4">
        <v>15</v>
      </c>
      <c r="V689" s="4"/>
      <c r="W689" s="4" t="s">
        <v>119</v>
      </c>
      <c r="X689" s="4" t="s">
        <v>2666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4"/>
      <c r="AG689" s="5">
        <v>44287</v>
      </c>
      <c r="AH689" s="5" t="s">
        <v>2667</v>
      </c>
      <c r="AI689" s="5">
        <v>44287</v>
      </c>
    </row>
    <row r="690" spans="1:35" x14ac:dyDescent="0.25">
      <c r="A690" s="7">
        <v>2021</v>
      </c>
      <c r="B690" s="5">
        <v>44197</v>
      </c>
      <c r="C690" s="5">
        <v>44286</v>
      </c>
      <c r="D690" s="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2665</v>
      </c>
      <c r="U690" s="4">
        <v>15</v>
      </c>
      <c r="V690" s="4"/>
      <c r="W690" s="4" t="s">
        <v>119</v>
      </c>
      <c r="X690" s="4" t="s">
        <v>2666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4"/>
      <c r="AG690" s="5">
        <v>44287</v>
      </c>
      <c r="AH690" s="5" t="s">
        <v>2667</v>
      </c>
      <c r="AI690" s="5">
        <v>44287</v>
      </c>
    </row>
    <row r="691" spans="1:35" x14ac:dyDescent="0.25">
      <c r="A691" s="7">
        <v>2021</v>
      </c>
      <c r="B691" s="5">
        <v>44197</v>
      </c>
      <c r="C691" s="5">
        <v>44286</v>
      </c>
      <c r="D691" s="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2665</v>
      </c>
      <c r="U691" s="4">
        <v>15</v>
      </c>
      <c r="V691" s="4"/>
      <c r="W691" s="4" t="s">
        <v>119</v>
      </c>
      <c r="X691" s="4" t="s">
        <v>2666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4"/>
      <c r="AG691" s="5">
        <v>44287</v>
      </c>
      <c r="AH691" s="5" t="s">
        <v>2667</v>
      </c>
      <c r="AI691" s="5">
        <v>44287</v>
      </c>
    </row>
    <row r="692" spans="1:35" x14ac:dyDescent="0.25">
      <c r="A692" s="7">
        <v>2021</v>
      </c>
      <c r="B692" s="5">
        <v>44197</v>
      </c>
      <c r="C692" s="5">
        <v>44286</v>
      </c>
      <c r="D692" s="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2665</v>
      </c>
      <c r="U692" s="4">
        <v>15</v>
      </c>
      <c r="V692" s="4"/>
      <c r="W692" s="4" t="s">
        <v>119</v>
      </c>
      <c r="X692" s="4" t="s">
        <v>2666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4"/>
      <c r="AG692" s="5">
        <v>44287</v>
      </c>
      <c r="AH692" s="5" t="s">
        <v>2667</v>
      </c>
      <c r="AI692" s="5">
        <v>44287</v>
      </c>
    </row>
    <row r="693" spans="1:35" x14ac:dyDescent="0.25">
      <c r="A693" s="7">
        <v>2021</v>
      </c>
      <c r="B693" s="5">
        <v>44197</v>
      </c>
      <c r="C693" s="5">
        <v>44286</v>
      </c>
      <c r="D693" s="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2665</v>
      </c>
      <c r="U693" s="4">
        <v>15</v>
      </c>
      <c r="V693" s="4"/>
      <c r="W693" s="4" t="s">
        <v>119</v>
      </c>
      <c r="X693" s="4" t="s">
        <v>2666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4"/>
      <c r="AG693" s="5">
        <v>44287</v>
      </c>
      <c r="AH693" s="5" t="s">
        <v>2667</v>
      </c>
      <c r="AI693" s="5">
        <v>44287</v>
      </c>
    </row>
    <row r="694" spans="1:35" x14ac:dyDescent="0.25">
      <c r="A694" s="7">
        <v>2021</v>
      </c>
      <c r="B694" s="5">
        <v>44197</v>
      </c>
      <c r="C694" s="5">
        <v>44286</v>
      </c>
      <c r="D694" s="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2665</v>
      </c>
      <c r="U694" s="4">
        <v>15</v>
      </c>
      <c r="V694" s="4"/>
      <c r="W694" s="4" t="s">
        <v>119</v>
      </c>
      <c r="X694" s="4" t="s">
        <v>2666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4"/>
      <c r="AG694" s="5">
        <v>44287</v>
      </c>
      <c r="AH694" s="5" t="s">
        <v>2667</v>
      </c>
      <c r="AI694" s="5">
        <v>44287</v>
      </c>
    </row>
    <row r="695" spans="1:35" x14ac:dyDescent="0.25">
      <c r="A695" s="7">
        <v>2021</v>
      </c>
      <c r="B695" s="5">
        <v>44197</v>
      </c>
      <c r="C695" s="5">
        <v>44286</v>
      </c>
      <c r="D695" s="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2665</v>
      </c>
      <c r="U695" s="4">
        <v>15</v>
      </c>
      <c r="V695" s="4"/>
      <c r="W695" s="4" t="s">
        <v>119</v>
      </c>
      <c r="X695" s="4" t="s">
        <v>2666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4"/>
      <c r="AG695" s="5">
        <v>44287</v>
      </c>
      <c r="AH695" s="5" t="s">
        <v>2667</v>
      </c>
      <c r="AI695" s="5">
        <v>44287</v>
      </c>
    </row>
    <row r="696" spans="1:35" x14ac:dyDescent="0.25">
      <c r="A696" s="7">
        <v>2021</v>
      </c>
      <c r="B696" s="5">
        <v>44197</v>
      </c>
      <c r="C696" s="5">
        <v>44286</v>
      </c>
      <c r="D696" s="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2665</v>
      </c>
      <c r="U696" s="4">
        <v>15</v>
      </c>
      <c r="V696" s="4"/>
      <c r="W696" s="4" t="s">
        <v>119</v>
      </c>
      <c r="X696" s="4" t="s">
        <v>2666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4"/>
      <c r="AG696" s="5">
        <v>44287</v>
      </c>
      <c r="AH696" s="5" t="s">
        <v>2667</v>
      </c>
      <c r="AI696" s="5">
        <v>44287</v>
      </c>
    </row>
    <row r="697" spans="1:35" x14ac:dyDescent="0.25">
      <c r="A697" s="7">
        <v>2021</v>
      </c>
      <c r="B697" s="5">
        <v>44197</v>
      </c>
      <c r="C697" s="5">
        <v>44286</v>
      </c>
      <c r="D697" s="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2665</v>
      </c>
      <c r="U697" s="4">
        <v>15</v>
      </c>
      <c r="V697" s="4"/>
      <c r="W697" s="4" t="s">
        <v>119</v>
      </c>
      <c r="X697" s="4" t="s">
        <v>2666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4"/>
      <c r="AG697" s="5">
        <v>44287</v>
      </c>
      <c r="AH697" s="5" t="s">
        <v>2667</v>
      </c>
      <c r="AI697" s="5">
        <v>44287</v>
      </c>
    </row>
    <row r="698" spans="1:35" x14ac:dyDescent="0.25">
      <c r="A698" s="7">
        <v>2021</v>
      </c>
      <c r="B698" s="5">
        <v>44197</v>
      </c>
      <c r="C698" s="5">
        <v>44286</v>
      </c>
      <c r="D698" s="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2665</v>
      </c>
      <c r="U698" s="4">
        <v>15</v>
      </c>
      <c r="V698" s="4"/>
      <c r="W698" s="4" t="s">
        <v>119</v>
      </c>
      <c r="X698" s="4" t="s">
        <v>2666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4"/>
      <c r="AG698" s="5">
        <v>44287</v>
      </c>
      <c r="AH698" s="5" t="s">
        <v>2667</v>
      </c>
      <c r="AI698" s="5">
        <v>44287</v>
      </c>
    </row>
    <row r="699" spans="1:35" x14ac:dyDescent="0.25">
      <c r="A699" s="7">
        <v>2021</v>
      </c>
      <c r="B699" s="5">
        <v>44197</v>
      </c>
      <c r="C699" s="5">
        <v>44286</v>
      </c>
      <c r="D699" s="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2665</v>
      </c>
      <c r="U699" s="4">
        <v>15</v>
      </c>
      <c r="V699" s="4"/>
      <c r="W699" s="4" t="s">
        <v>119</v>
      </c>
      <c r="X699" s="4" t="s">
        <v>2666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4"/>
      <c r="AG699" s="5">
        <v>44287</v>
      </c>
      <c r="AH699" s="5" t="s">
        <v>2667</v>
      </c>
      <c r="AI699" s="5">
        <v>44287</v>
      </c>
    </row>
    <row r="700" spans="1:35" x14ac:dyDescent="0.25">
      <c r="A700" s="7">
        <v>2021</v>
      </c>
      <c r="B700" s="5">
        <v>44197</v>
      </c>
      <c r="C700" s="5">
        <v>44286</v>
      </c>
      <c r="D700" s="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2665</v>
      </c>
      <c r="U700" s="4">
        <v>15</v>
      </c>
      <c r="V700" s="4"/>
      <c r="W700" s="4" t="s">
        <v>119</v>
      </c>
      <c r="X700" s="4" t="s">
        <v>2666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4"/>
      <c r="AG700" s="5">
        <v>44287</v>
      </c>
      <c r="AH700" s="5" t="s">
        <v>2667</v>
      </c>
      <c r="AI700" s="5">
        <v>44287</v>
      </c>
    </row>
    <row r="701" spans="1:35" x14ac:dyDescent="0.25">
      <c r="A701" s="7">
        <v>2021</v>
      </c>
      <c r="B701" s="5">
        <v>44197</v>
      </c>
      <c r="C701" s="5">
        <v>44286</v>
      </c>
      <c r="D701" s="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2665</v>
      </c>
      <c r="U701" s="4">
        <v>15</v>
      </c>
      <c r="V701" s="4"/>
      <c r="W701" s="4" t="s">
        <v>119</v>
      </c>
      <c r="X701" s="4" t="s">
        <v>2666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4"/>
      <c r="AG701" s="5">
        <v>44287</v>
      </c>
      <c r="AH701" s="5" t="s">
        <v>2667</v>
      </c>
      <c r="AI701" s="5">
        <v>44287</v>
      </c>
    </row>
    <row r="702" spans="1:35" x14ac:dyDescent="0.25">
      <c r="A702" s="7">
        <v>2021</v>
      </c>
      <c r="B702" s="5">
        <v>44197</v>
      </c>
      <c r="C702" s="5">
        <v>44286</v>
      </c>
      <c r="D702" s="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2665</v>
      </c>
      <c r="U702" s="4">
        <v>15</v>
      </c>
      <c r="V702" s="4"/>
      <c r="W702" s="4" t="s">
        <v>119</v>
      </c>
      <c r="X702" s="4" t="s">
        <v>2666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4"/>
      <c r="AG702" s="5">
        <v>44287</v>
      </c>
      <c r="AH702" s="5" t="s">
        <v>2667</v>
      </c>
      <c r="AI702" s="5">
        <v>44287</v>
      </c>
    </row>
    <row r="703" spans="1:35" x14ac:dyDescent="0.25">
      <c r="A703" s="7">
        <v>2021</v>
      </c>
      <c r="B703" s="5">
        <v>44197</v>
      </c>
      <c r="C703" s="5">
        <v>44286</v>
      </c>
      <c r="D703" s="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2665</v>
      </c>
      <c r="U703" s="4">
        <v>15</v>
      </c>
      <c r="V703" s="4"/>
      <c r="W703" s="4" t="s">
        <v>119</v>
      </c>
      <c r="X703" s="4" t="s">
        <v>2666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4"/>
      <c r="AG703" s="5">
        <v>44287</v>
      </c>
      <c r="AH703" s="5" t="s">
        <v>2667</v>
      </c>
      <c r="AI703" s="5">
        <v>44287</v>
      </c>
    </row>
    <row r="704" spans="1:35" x14ac:dyDescent="0.25">
      <c r="A704" s="7">
        <v>2021</v>
      </c>
      <c r="B704" s="5">
        <v>44197</v>
      </c>
      <c r="C704" s="5">
        <v>44286</v>
      </c>
      <c r="D704" s="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2665</v>
      </c>
      <c r="U704" s="4">
        <v>15</v>
      </c>
      <c r="V704" s="4"/>
      <c r="W704" s="4" t="s">
        <v>119</v>
      </c>
      <c r="X704" s="4" t="s">
        <v>2666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4"/>
      <c r="AG704" s="5">
        <v>44287</v>
      </c>
      <c r="AH704" s="5" t="s">
        <v>2667</v>
      </c>
      <c r="AI704" s="5">
        <v>44287</v>
      </c>
    </row>
    <row r="705" spans="1:35" x14ac:dyDescent="0.25">
      <c r="A705" s="7">
        <v>2021</v>
      </c>
      <c r="B705" s="5">
        <v>44197</v>
      </c>
      <c r="C705" s="5">
        <v>44286</v>
      </c>
      <c r="D705" s="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2665</v>
      </c>
      <c r="U705" s="4">
        <v>15</v>
      </c>
      <c r="V705" s="4"/>
      <c r="W705" s="4" t="s">
        <v>119</v>
      </c>
      <c r="X705" s="4" t="s">
        <v>2666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4"/>
      <c r="AG705" s="5">
        <v>44287</v>
      </c>
      <c r="AH705" s="5" t="s">
        <v>2667</v>
      </c>
      <c r="AI705" s="5">
        <v>44287</v>
      </c>
    </row>
    <row r="706" spans="1:35" x14ac:dyDescent="0.25">
      <c r="A706" s="7">
        <v>2021</v>
      </c>
      <c r="B706" s="5">
        <v>44197</v>
      </c>
      <c r="C706" s="5">
        <v>44286</v>
      </c>
      <c r="D706" s="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2665</v>
      </c>
      <c r="U706" s="4">
        <v>15</v>
      </c>
      <c r="V706" s="4"/>
      <c r="W706" s="4" t="s">
        <v>119</v>
      </c>
      <c r="X706" s="4" t="s">
        <v>2666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4"/>
      <c r="AG706" s="5">
        <v>44287</v>
      </c>
      <c r="AH706" s="5" t="s">
        <v>2667</v>
      </c>
      <c r="AI706" s="5">
        <v>44287</v>
      </c>
    </row>
    <row r="707" spans="1:35" x14ac:dyDescent="0.25">
      <c r="A707" s="7">
        <v>2021</v>
      </c>
      <c r="B707" s="5">
        <v>44197</v>
      </c>
      <c r="C707" s="5">
        <v>44286</v>
      </c>
      <c r="D707" s="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2665</v>
      </c>
      <c r="U707" s="4">
        <v>15</v>
      </c>
      <c r="V707" s="4"/>
      <c r="W707" s="4" t="s">
        <v>119</v>
      </c>
      <c r="X707" s="4" t="s">
        <v>2666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4"/>
      <c r="AG707" s="5">
        <v>44287</v>
      </c>
      <c r="AH707" s="5" t="s">
        <v>2667</v>
      </c>
      <c r="AI707" s="5">
        <v>44287</v>
      </c>
    </row>
    <row r="708" spans="1:35" x14ac:dyDescent="0.25">
      <c r="A708" s="7">
        <v>2021</v>
      </c>
      <c r="B708" s="5">
        <v>44197</v>
      </c>
      <c r="C708" s="5">
        <v>44286</v>
      </c>
      <c r="D708" s="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2665</v>
      </c>
      <c r="U708" s="4">
        <v>15</v>
      </c>
      <c r="V708" s="4"/>
      <c r="W708" s="4" t="s">
        <v>119</v>
      </c>
      <c r="X708" s="4" t="s">
        <v>2666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4"/>
      <c r="AG708" s="5">
        <v>44287</v>
      </c>
      <c r="AH708" s="5" t="s">
        <v>2667</v>
      </c>
      <c r="AI708" s="5">
        <v>44287</v>
      </c>
    </row>
    <row r="709" spans="1:35" x14ac:dyDescent="0.25">
      <c r="A709" s="7">
        <v>2021</v>
      </c>
      <c r="B709" s="5">
        <v>44197</v>
      </c>
      <c r="C709" s="5">
        <v>44286</v>
      </c>
      <c r="D709" s="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2665</v>
      </c>
      <c r="U709" s="4">
        <v>15</v>
      </c>
      <c r="V709" s="4"/>
      <c r="W709" s="4" t="s">
        <v>119</v>
      </c>
      <c r="X709" s="4" t="s">
        <v>2666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4"/>
      <c r="AG709" s="5">
        <v>44287</v>
      </c>
      <c r="AH709" s="5" t="s">
        <v>2667</v>
      </c>
      <c r="AI709" s="5">
        <v>44287</v>
      </c>
    </row>
    <row r="710" spans="1:35" x14ac:dyDescent="0.25">
      <c r="A710" s="7">
        <v>2021</v>
      </c>
      <c r="B710" s="5">
        <v>44197</v>
      </c>
      <c r="C710" s="5">
        <v>44286</v>
      </c>
      <c r="D710" s="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2665</v>
      </c>
      <c r="U710" s="4">
        <v>15</v>
      </c>
      <c r="V710" s="4"/>
      <c r="W710" s="4" t="s">
        <v>119</v>
      </c>
      <c r="X710" s="4" t="s">
        <v>2666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4"/>
      <c r="AG710" s="5">
        <v>44287</v>
      </c>
      <c r="AH710" s="5" t="s">
        <v>2667</v>
      </c>
      <c r="AI710" s="5">
        <v>44287</v>
      </c>
    </row>
    <row r="711" spans="1:35" x14ac:dyDescent="0.25">
      <c r="A711" s="7">
        <v>2021</v>
      </c>
      <c r="B711" s="5">
        <v>44197</v>
      </c>
      <c r="C711" s="5">
        <v>44286</v>
      </c>
      <c r="D711" s="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2665</v>
      </c>
      <c r="U711" s="4">
        <v>15</v>
      </c>
      <c r="V711" s="4"/>
      <c r="W711" s="4" t="s">
        <v>119</v>
      </c>
      <c r="X711" s="4" t="s">
        <v>2666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4"/>
      <c r="AG711" s="5">
        <v>44287</v>
      </c>
      <c r="AH711" s="5" t="s">
        <v>2667</v>
      </c>
      <c r="AI711" s="5">
        <v>44287</v>
      </c>
    </row>
    <row r="712" spans="1:35" x14ac:dyDescent="0.25">
      <c r="A712" s="7">
        <v>2021</v>
      </c>
      <c r="B712" s="5">
        <v>44197</v>
      </c>
      <c r="C712" s="5">
        <v>44286</v>
      </c>
      <c r="D712" s="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2665</v>
      </c>
      <c r="U712" s="4">
        <v>15</v>
      </c>
      <c r="V712" s="4"/>
      <c r="W712" s="4" t="s">
        <v>119</v>
      </c>
      <c r="X712" s="4" t="s">
        <v>2666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4"/>
      <c r="AG712" s="5">
        <v>44287</v>
      </c>
      <c r="AH712" s="5" t="s">
        <v>2667</v>
      </c>
      <c r="AI712" s="5">
        <v>44287</v>
      </c>
    </row>
    <row r="713" spans="1:35" x14ac:dyDescent="0.25">
      <c r="A713" s="7">
        <v>2021</v>
      </c>
      <c r="B713" s="5">
        <v>44197</v>
      </c>
      <c r="C713" s="5">
        <v>44286</v>
      </c>
      <c r="D713" s="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2665</v>
      </c>
      <c r="U713" s="4">
        <v>15</v>
      </c>
      <c r="V713" s="4"/>
      <c r="W713" s="4" t="s">
        <v>119</v>
      </c>
      <c r="X713" s="4" t="s">
        <v>2666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4"/>
      <c r="AG713" s="5">
        <v>44287</v>
      </c>
      <c r="AH713" s="5" t="s">
        <v>2667</v>
      </c>
      <c r="AI713" s="5">
        <v>44287</v>
      </c>
    </row>
    <row r="714" spans="1:35" x14ac:dyDescent="0.25">
      <c r="A714" s="7">
        <v>2021</v>
      </c>
      <c r="B714" s="5">
        <v>44197</v>
      </c>
      <c r="C714" s="5">
        <v>44286</v>
      </c>
      <c r="D714" s="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2665</v>
      </c>
      <c r="U714" s="4">
        <v>15</v>
      </c>
      <c r="V714" s="4"/>
      <c r="W714" s="4" t="s">
        <v>119</v>
      </c>
      <c r="X714" s="4" t="s">
        <v>2666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4"/>
      <c r="AG714" s="5">
        <v>44287</v>
      </c>
      <c r="AH714" s="5" t="s">
        <v>2667</v>
      </c>
      <c r="AI714" s="5">
        <v>44287</v>
      </c>
    </row>
    <row r="715" spans="1:35" x14ac:dyDescent="0.25">
      <c r="A715" s="7">
        <v>2021</v>
      </c>
      <c r="B715" s="5">
        <v>44197</v>
      </c>
      <c r="C715" s="5">
        <v>44286</v>
      </c>
      <c r="D715" s="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2665</v>
      </c>
      <c r="U715" s="4">
        <v>15</v>
      </c>
      <c r="V715" s="4"/>
      <c r="W715" s="4" t="s">
        <v>119</v>
      </c>
      <c r="X715" s="4" t="s">
        <v>2666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4"/>
      <c r="AG715" s="5">
        <v>44287</v>
      </c>
      <c r="AH715" s="5" t="s">
        <v>2667</v>
      </c>
      <c r="AI715" s="5">
        <v>44287</v>
      </c>
    </row>
    <row r="716" spans="1:35" x14ac:dyDescent="0.25">
      <c r="A716" s="7">
        <v>2021</v>
      </c>
      <c r="B716" s="5">
        <v>44197</v>
      </c>
      <c r="C716" s="5">
        <v>44286</v>
      </c>
      <c r="D716" s="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2665</v>
      </c>
      <c r="U716" s="4">
        <v>15</v>
      </c>
      <c r="V716" s="4"/>
      <c r="W716" s="4" t="s">
        <v>119</v>
      </c>
      <c r="X716" s="4" t="s">
        <v>2666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4"/>
      <c r="AG716" s="5">
        <v>44287</v>
      </c>
      <c r="AH716" s="5" t="s">
        <v>2667</v>
      </c>
      <c r="AI716" s="5">
        <v>44287</v>
      </c>
    </row>
    <row r="717" spans="1:35" x14ac:dyDescent="0.25">
      <c r="A717" s="7">
        <v>2021</v>
      </c>
      <c r="B717" s="5">
        <v>44197</v>
      </c>
      <c r="C717" s="5">
        <v>44286</v>
      </c>
      <c r="D717" s="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2665</v>
      </c>
      <c r="U717" s="4">
        <v>15</v>
      </c>
      <c r="V717" s="4"/>
      <c r="W717" s="4" t="s">
        <v>119</v>
      </c>
      <c r="X717" s="4" t="s">
        <v>2666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4"/>
      <c r="AG717" s="5">
        <v>44287</v>
      </c>
      <c r="AH717" s="5" t="s">
        <v>2667</v>
      </c>
      <c r="AI717" s="5">
        <v>44287</v>
      </c>
    </row>
    <row r="718" spans="1:35" x14ac:dyDescent="0.25">
      <c r="A718" s="7">
        <v>2021</v>
      </c>
      <c r="B718" s="5">
        <v>44197</v>
      </c>
      <c r="C718" s="5">
        <v>44286</v>
      </c>
      <c r="D718" s="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2665</v>
      </c>
      <c r="U718" s="4">
        <v>15</v>
      </c>
      <c r="V718" s="4"/>
      <c r="W718" s="4" t="s">
        <v>119</v>
      </c>
      <c r="X718" s="4" t="s">
        <v>2666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4"/>
      <c r="AG718" s="5">
        <v>44287</v>
      </c>
      <c r="AH718" s="5" t="s">
        <v>2667</v>
      </c>
      <c r="AI718" s="5">
        <v>44287</v>
      </c>
    </row>
    <row r="719" spans="1:35" x14ac:dyDescent="0.25">
      <c r="A719" s="7">
        <v>2021</v>
      </c>
      <c r="B719" s="5">
        <v>44197</v>
      </c>
      <c r="C719" s="5">
        <v>44286</v>
      </c>
      <c r="D719" s="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2665</v>
      </c>
      <c r="U719" s="4">
        <v>15</v>
      </c>
      <c r="V719" s="4"/>
      <c r="W719" s="4" t="s">
        <v>119</v>
      </c>
      <c r="X719" s="4" t="s">
        <v>2666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4"/>
      <c r="AG719" s="5">
        <v>44287</v>
      </c>
      <c r="AH719" s="5" t="s">
        <v>2667</v>
      </c>
      <c r="AI719" s="5">
        <v>44287</v>
      </c>
    </row>
    <row r="720" spans="1:35" x14ac:dyDescent="0.25">
      <c r="A720" s="7">
        <v>2021</v>
      </c>
      <c r="B720" s="5">
        <v>44197</v>
      </c>
      <c r="C720" s="5">
        <v>44286</v>
      </c>
      <c r="D720" s="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2665</v>
      </c>
      <c r="U720" s="4">
        <v>15</v>
      </c>
      <c r="V720" s="4"/>
      <c r="W720" s="4" t="s">
        <v>119</v>
      </c>
      <c r="X720" s="4" t="s">
        <v>2666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4"/>
      <c r="AG720" s="5">
        <v>44287</v>
      </c>
      <c r="AH720" s="5" t="s">
        <v>2667</v>
      </c>
      <c r="AI720" s="5">
        <v>44287</v>
      </c>
    </row>
    <row r="721" spans="1:35" x14ac:dyDescent="0.25">
      <c r="A721" s="7">
        <v>2021</v>
      </c>
      <c r="B721" s="5">
        <v>44197</v>
      </c>
      <c r="C721" s="5">
        <v>44286</v>
      </c>
      <c r="D721" s="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2665</v>
      </c>
      <c r="U721" s="4">
        <v>15</v>
      </c>
      <c r="V721" s="4"/>
      <c r="W721" s="4" t="s">
        <v>119</v>
      </c>
      <c r="X721" s="4" t="s">
        <v>2666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4"/>
      <c r="AG721" s="5">
        <v>44287</v>
      </c>
      <c r="AH721" s="5" t="s">
        <v>2667</v>
      </c>
      <c r="AI721" s="5">
        <v>44287</v>
      </c>
    </row>
    <row r="722" spans="1:35" x14ac:dyDescent="0.25">
      <c r="A722" s="7">
        <v>2021</v>
      </c>
      <c r="B722" s="5">
        <v>44197</v>
      </c>
      <c r="C722" s="5">
        <v>44286</v>
      </c>
      <c r="D722" s="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2665</v>
      </c>
      <c r="U722" s="4">
        <v>15</v>
      </c>
      <c r="V722" s="4"/>
      <c r="W722" s="4" t="s">
        <v>119</v>
      </c>
      <c r="X722" s="4" t="s">
        <v>2666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4"/>
      <c r="AG722" s="5">
        <v>44287</v>
      </c>
      <c r="AH722" s="5" t="s">
        <v>2667</v>
      </c>
      <c r="AI722" s="5">
        <v>44287</v>
      </c>
    </row>
    <row r="723" spans="1:35" x14ac:dyDescent="0.25">
      <c r="A723" s="7">
        <v>2021</v>
      </c>
      <c r="B723" s="5">
        <v>44197</v>
      </c>
      <c r="C723" s="5">
        <v>44286</v>
      </c>
      <c r="D723" s="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2665</v>
      </c>
      <c r="U723" s="4">
        <v>15</v>
      </c>
      <c r="V723" s="4"/>
      <c r="W723" s="4" t="s">
        <v>119</v>
      </c>
      <c r="X723" s="4" t="s">
        <v>2666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4"/>
      <c r="AG723" s="5">
        <v>44287</v>
      </c>
      <c r="AH723" s="5" t="s">
        <v>2667</v>
      </c>
      <c r="AI723" s="5">
        <v>44287</v>
      </c>
    </row>
    <row r="724" spans="1:35" x14ac:dyDescent="0.25">
      <c r="A724" s="7">
        <v>2021</v>
      </c>
      <c r="B724" s="5">
        <v>44197</v>
      </c>
      <c r="C724" s="5">
        <v>44286</v>
      </c>
      <c r="D724" s="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2665</v>
      </c>
      <c r="U724" s="4">
        <v>15</v>
      </c>
      <c r="V724" s="4"/>
      <c r="W724" s="4" t="s">
        <v>119</v>
      </c>
      <c r="X724" s="4" t="s">
        <v>2666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4"/>
      <c r="AG724" s="5">
        <v>44287</v>
      </c>
      <c r="AH724" s="5" t="s">
        <v>2667</v>
      </c>
      <c r="AI724" s="5">
        <v>44287</v>
      </c>
    </row>
    <row r="725" spans="1:35" x14ac:dyDescent="0.25">
      <c r="A725" s="7">
        <v>2021</v>
      </c>
      <c r="B725" s="5">
        <v>44197</v>
      </c>
      <c r="C725" s="5">
        <v>44286</v>
      </c>
      <c r="D725" s="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2665</v>
      </c>
      <c r="U725" s="4">
        <v>15</v>
      </c>
      <c r="V725" s="4"/>
      <c r="W725" s="4" t="s">
        <v>119</v>
      </c>
      <c r="X725" s="4" t="s">
        <v>2666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4"/>
      <c r="AG725" s="5">
        <v>44287</v>
      </c>
      <c r="AH725" s="5" t="s">
        <v>2667</v>
      </c>
      <c r="AI725" s="5">
        <v>44287</v>
      </c>
    </row>
    <row r="726" spans="1:35" x14ac:dyDescent="0.25">
      <c r="A726" s="7">
        <v>2021</v>
      </c>
      <c r="B726" s="5">
        <v>44197</v>
      </c>
      <c r="C726" s="5">
        <v>44286</v>
      </c>
      <c r="D726" s="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2665</v>
      </c>
      <c r="U726" s="4">
        <v>15</v>
      </c>
      <c r="V726" s="4"/>
      <c r="W726" s="4" t="s">
        <v>119</v>
      </c>
      <c r="X726" s="4" t="s">
        <v>2666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4"/>
      <c r="AG726" s="5">
        <v>44287</v>
      </c>
      <c r="AH726" s="5" t="s">
        <v>2667</v>
      </c>
      <c r="AI726" s="5">
        <v>44287</v>
      </c>
    </row>
    <row r="727" spans="1:35" x14ac:dyDescent="0.25">
      <c r="A727" s="7">
        <v>2021</v>
      </c>
      <c r="B727" s="5">
        <v>44197</v>
      </c>
      <c r="C727" s="5">
        <v>44286</v>
      </c>
      <c r="D727" s="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2665</v>
      </c>
      <c r="U727" s="4">
        <v>15</v>
      </c>
      <c r="V727" s="4"/>
      <c r="W727" s="4" t="s">
        <v>119</v>
      </c>
      <c r="X727" s="4" t="s">
        <v>2666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4"/>
      <c r="AG727" s="5">
        <v>44287</v>
      </c>
      <c r="AH727" s="5" t="s">
        <v>2667</v>
      </c>
      <c r="AI727" s="5">
        <v>44287</v>
      </c>
    </row>
    <row r="728" spans="1:35" x14ac:dyDescent="0.25">
      <c r="A728" s="7">
        <v>2021</v>
      </c>
      <c r="B728" s="5">
        <v>44197</v>
      </c>
      <c r="C728" s="5">
        <v>44286</v>
      </c>
      <c r="D728" s="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2665</v>
      </c>
      <c r="U728" s="4">
        <v>15</v>
      </c>
      <c r="V728" s="4"/>
      <c r="W728" s="4" t="s">
        <v>119</v>
      </c>
      <c r="X728" s="4" t="s">
        <v>2666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4"/>
      <c r="AG728" s="5">
        <v>44287</v>
      </c>
      <c r="AH728" s="5" t="s">
        <v>2667</v>
      </c>
      <c r="AI728" s="5">
        <v>44287</v>
      </c>
    </row>
    <row r="729" spans="1:35" x14ac:dyDescent="0.25">
      <c r="A729" s="7">
        <v>2021</v>
      </c>
      <c r="B729" s="5">
        <v>44197</v>
      </c>
      <c r="C729" s="5">
        <v>44286</v>
      </c>
      <c r="D729" s="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2665</v>
      </c>
      <c r="U729" s="4">
        <v>15</v>
      </c>
      <c r="V729" s="4"/>
      <c r="W729" s="4" t="s">
        <v>119</v>
      </c>
      <c r="X729" s="4" t="s">
        <v>2666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4"/>
      <c r="AG729" s="5">
        <v>44287</v>
      </c>
      <c r="AH729" s="5" t="s">
        <v>2667</v>
      </c>
      <c r="AI729" s="5">
        <v>44287</v>
      </c>
    </row>
    <row r="730" spans="1:35" x14ac:dyDescent="0.25">
      <c r="A730" s="7">
        <v>2021</v>
      </c>
      <c r="B730" s="5">
        <v>44197</v>
      </c>
      <c r="C730" s="5">
        <v>44286</v>
      </c>
      <c r="D730" s="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2665</v>
      </c>
      <c r="U730" s="4">
        <v>15</v>
      </c>
      <c r="V730" s="4"/>
      <c r="W730" s="4" t="s">
        <v>119</v>
      </c>
      <c r="X730" s="4" t="s">
        <v>2666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4"/>
      <c r="AG730" s="5">
        <v>44287</v>
      </c>
      <c r="AH730" s="5" t="s">
        <v>2667</v>
      </c>
      <c r="AI730" s="5">
        <v>44287</v>
      </c>
    </row>
    <row r="731" spans="1:35" x14ac:dyDescent="0.25">
      <c r="A731" s="7">
        <v>2021</v>
      </c>
      <c r="B731" s="5">
        <v>44197</v>
      </c>
      <c r="C731" s="5">
        <v>44286</v>
      </c>
      <c r="D731" s="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2665</v>
      </c>
      <c r="U731" s="4">
        <v>15</v>
      </c>
      <c r="V731" s="4"/>
      <c r="W731" s="4" t="s">
        <v>119</v>
      </c>
      <c r="X731" s="4" t="s">
        <v>2666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4"/>
      <c r="AG731" s="5">
        <v>44287</v>
      </c>
      <c r="AH731" s="5" t="s">
        <v>2667</v>
      </c>
      <c r="AI731" s="5">
        <v>44287</v>
      </c>
    </row>
    <row r="732" spans="1:35" x14ac:dyDescent="0.25">
      <c r="A732" s="7">
        <v>2021</v>
      </c>
      <c r="B732" s="5">
        <v>44197</v>
      </c>
      <c r="C732" s="5">
        <v>44286</v>
      </c>
      <c r="D732" s="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2665</v>
      </c>
      <c r="U732" s="4">
        <v>15</v>
      </c>
      <c r="V732" s="4"/>
      <c r="W732" s="4" t="s">
        <v>119</v>
      </c>
      <c r="X732" s="4" t="s">
        <v>2666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4"/>
      <c r="AG732" s="5">
        <v>44287</v>
      </c>
      <c r="AH732" s="5" t="s">
        <v>2667</v>
      </c>
      <c r="AI732" s="5">
        <v>44287</v>
      </c>
    </row>
    <row r="733" spans="1:35" x14ac:dyDescent="0.25">
      <c r="A733" s="7">
        <v>2021</v>
      </c>
      <c r="B733" s="5">
        <v>44197</v>
      </c>
      <c r="C733" s="5">
        <v>44286</v>
      </c>
      <c r="D733" s="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2665</v>
      </c>
      <c r="U733" s="4">
        <v>15</v>
      </c>
      <c r="V733" s="4"/>
      <c r="W733" s="4" t="s">
        <v>119</v>
      </c>
      <c r="X733" s="4" t="s">
        <v>2666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4"/>
      <c r="AG733" s="5">
        <v>44287</v>
      </c>
      <c r="AH733" s="5" t="s">
        <v>2667</v>
      </c>
      <c r="AI733" s="5">
        <v>44287</v>
      </c>
    </row>
    <row r="734" spans="1:35" x14ac:dyDescent="0.25">
      <c r="A734" s="7">
        <v>2021</v>
      </c>
      <c r="B734" s="5">
        <v>44197</v>
      </c>
      <c r="C734" s="5">
        <v>44286</v>
      </c>
      <c r="D734" s="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2665</v>
      </c>
      <c r="U734" s="4">
        <v>15</v>
      </c>
      <c r="V734" s="4"/>
      <c r="W734" s="4" t="s">
        <v>119</v>
      </c>
      <c r="X734" s="4" t="s">
        <v>2666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4"/>
      <c r="AG734" s="5">
        <v>44287</v>
      </c>
      <c r="AH734" s="5" t="s">
        <v>2667</v>
      </c>
      <c r="AI734" s="5">
        <v>44287</v>
      </c>
    </row>
    <row r="735" spans="1:35" x14ac:dyDescent="0.25">
      <c r="A735" s="7">
        <v>2021</v>
      </c>
      <c r="B735" s="5">
        <v>44197</v>
      </c>
      <c r="C735" s="5">
        <v>44286</v>
      </c>
      <c r="D735" s="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2665</v>
      </c>
      <c r="U735" s="4">
        <v>15</v>
      </c>
      <c r="V735" s="4"/>
      <c r="W735" s="4" t="s">
        <v>119</v>
      </c>
      <c r="X735" s="4" t="s">
        <v>2666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4"/>
      <c r="AG735" s="5">
        <v>44287</v>
      </c>
      <c r="AH735" s="5" t="s">
        <v>2667</v>
      </c>
      <c r="AI735" s="5">
        <v>44287</v>
      </c>
    </row>
    <row r="736" spans="1:35" x14ac:dyDescent="0.25">
      <c r="A736" s="7">
        <v>2021</v>
      </c>
      <c r="B736" s="5">
        <v>44197</v>
      </c>
      <c r="C736" s="5">
        <v>44286</v>
      </c>
      <c r="D736" s="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2665</v>
      </c>
      <c r="U736" s="4">
        <v>15</v>
      </c>
      <c r="V736" s="4"/>
      <c r="W736" s="4" t="s">
        <v>119</v>
      </c>
      <c r="X736" s="4" t="s">
        <v>2666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4"/>
      <c r="AG736" s="5">
        <v>44287</v>
      </c>
      <c r="AH736" s="5" t="s">
        <v>2667</v>
      </c>
      <c r="AI736" s="5">
        <v>44287</v>
      </c>
    </row>
    <row r="737" spans="1:35" x14ac:dyDescent="0.25">
      <c r="A737" s="7">
        <v>2021</v>
      </c>
      <c r="B737" s="5">
        <v>44197</v>
      </c>
      <c r="C737" s="5">
        <v>44286</v>
      </c>
      <c r="D737" s="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2665</v>
      </c>
      <c r="U737" s="4">
        <v>15</v>
      </c>
      <c r="V737" s="4"/>
      <c r="W737" s="4" t="s">
        <v>119</v>
      </c>
      <c r="X737" s="4" t="s">
        <v>2666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4"/>
      <c r="AG737" s="5">
        <v>44287</v>
      </c>
      <c r="AH737" s="5" t="s">
        <v>2667</v>
      </c>
      <c r="AI737" s="5">
        <v>44287</v>
      </c>
    </row>
    <row r="738" spans="1:35" x14ac:dyDescent="0.25">
      <c r="A738" s="7">
        <v>2021</v>
      </c>
      <c r="B738" s="5">
        <v>44197</v>
      </c>
      <c r="C738" s="5">
        <v>44286</v>
      </c>
      <c r="D738" s="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2665</v>
      </c>
      <c r="U738" s="4">
        <v>15</v>
      </c>
      <c r="V738" s="4"/>
      <c r="W738" s="4" t="s">
        <v>119</v>
      </c>
      <c r="X738" s="4" t="s">
        <v>2666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4"/>
      <c r="AG738" s="5">
        <v>44287</v>
      </c>
      <c r="AH738" s="5" t="s">
        <v>2667</v>
      </c>
      <c r="AI738" s="5">
        <v>44287</v>
      </c>
    </row>
    <row r="739" spans="1:35" x14ac:dyDescent="0.25">
      <c r="A739" s="7">
        <v>2021</v>
      </c>
      <c r="B739" s="5">
        <v>44197</v>
      </c>
      <c r="C739" s="5">
        <v>44286</v>
      </c>
      <c r="D739" s="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2665</v>
      </c>
      <c r="U739" s="4">
        <v>15</v>
      </c>
      <c r="V739" s="4"/>
      <c r="W739" s="4" t="s">
        <v>119</v>
      </c>
      <c r="X739" s="4" t="s">
        <v>2666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4"/>
      <c r="AG739" s="5">
        <v>44287</v>
      </c>
      <c r="AH739" s="5" t="s">
        <v>2667</v>
      </c>
      <c r="AI739" s="5">
        <v>44287</v>
      </c>
    </row>
    <row r="740" spans="1:35" x14ac:dyDescent="0.25">
      <c r="A740" s="7">
        <v>2021</v>
      </c>
      <c r="B740" s="5">
        <v>44197</v>
      </c>
      <c r="C740" s="5">
        <v>44286</v>
      </c>
      <c r="D740" s="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2665</v>
      </c>
      <c r="U740" s="4">
        <v>15</v>
      </c>
      <c r="V740" s="4"/>
      <c r="W740" s="4" t="s">
        <v>119</v>
      </c>
      <c r="X740" s="4" t="s">
        <v>2666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4"/>
      <c r="AG740" s="5">
        <v>44287</v>
      </c>
      <c r="AH740" s="5" t="s">
        <v>2667</v>
      </c>
      <c r="AI740" s="5">
        <v>44287</v>
      </c>
    </row>
    <row r="741" spans="1:35" x14ac:dyDescent="0.25">
      <c r="A741" s="7">
        <v>2021</v>
      </c>
      <c r="B741" s="5">
        <v>44197</v>
      </c>
      <c r="C741" s="5">
        <v>44286</v>
      </c>
      <c r="D741" s="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2665</v>
      </c>
      <c r="U741" s="4">
        <v>15</v>
      </c>
      <c r="V741" s="4"/>
      <c r="W741" s="4" t="s">
        <v>119</v>
      </c>
      <c r="X741" s="4" t="s">
        <v>2666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4"/>
      <c r="AG741" s="5">
        <v>44287</v>
      </c>
      <c r="AH741" s="5" t="s">
        <v>2667</v>
      </c>
      <c r="AI741" s="5">
        <v>44287</v>
      </c>
    </row>
    <row r="742" spans="1:35" x14ac:dyDescent="0.25">
      <c r="A742" s="7">
        <v>2021</v>
      </c>
      <c r="B742" s="5">
        <v>44197</v>
      </c>
      <c r="C742" s="5">
        <v>44286</v>
      </c>
      <c r="D742" s="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2665</v>
      </c>
      <c r="U742" s="4">
        <v>15</v>
      </c>
      <c r="V742" s="4"/>
      <c r="W742" s="4" t="s">
        <v>119</v>
      </c>
      <c r="X742" s="4" t="s">
        <v>2666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4"/>
      <c r="AG742" s="5">
        <v>44287</v>
      </c>
      <c r="AH742" s="5" t="s">
        <v>2667</v>
      </c>
      <c r="AI742" s="5">
        <v>44287</v>
      </c>
    </row>
    <row r="743" spans="1:35" x14ac:dyDescent="0.25">
      <c r="A743" s="7">
        <v>2021</v>
      </c>
      <c r="B743" s="5">
        <v>44197</v>
      </c>
      <c r="C743" s="5">
        <v>44286</v>
      </c>
      <c r="D743" s="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2665</v>
      </c>
      <c r="U743" s="4">
        <v>15</v>
      </c>
      <c r="V743" s="4"/>
      <c r="W743" s="4" t="s">
        <v>119</v>
      </c>
      <c r="X743" s="4" t="s">
        <v>2666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4"/>
      <c r="AG743" s="5">
        <v>44287</v>
      </c>
      <c r="AH743" s="5" t="s">
        <v>2667</v>
      </c>
      <c r="AI743" s="5">
        <v>44287</v>
      </c>
    </row>
    <row r="744" spans="1:35" x14ac:dyDescent="0.25">
      <c r="A744" s="7">
        <v>2021</v>
      </c>
      <c r="B744" s="5">
        <v>44197</v>
      </c>
      <c r="C744" s="5">
        <v>44286</v>
      </c>
      <c r="D744" s="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2665</v>
      </c>
      <c r="U744" s="4">
        <v>15</v>
      </c>
      <c r="V744" s="4"/>
      <c r="W744" s="4" t="s">
        <v>119</v>
      </c>
      <c r="X744" s="4" t="s">
        <v>2666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4"/>
      <c r="AG744" s="5">
        <v>44287</v>
      </c>
      <c r="AH744" s="5" t="s">
        <v>2667</v>
      </c>
      <c r="AI744" s="5">
        <v>44287</v>
      </c>
    </row>
    <row r="745" spans="1:35" x14ac:dyDescent="0.25">
      <c r="A745" s="7">
        <v>2021</v>
      </c>
      <c r="B745" s="5">
        <v>44197</v>
      </c>
      <c r="C745" s="5">
        <v>44286</v>
      </c>
      <c r="D745" s="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2665</v>
      </c>
      <c r="U745" s="4">
        <v>15</v>
      </c>
      <c r="V745" s="4"/>
      <c r="W745" s="4" t="s">
        <v>119</v>
      </c>
      <c r="X745" s="4" t="s">
        <v>2666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4"/>
      <c r="AG745" s="5">
        <v>44287</v>
      </c>
      <c r="AH745" s="5" t="s">
        <v>2667</v>
      </c>
      <c r="AI745" s="5">
        <v>44287</v>
      </c>
    </row>
    <row r="746" spans="1:35" x14ac:dyDescent="0.25">
      <c r="A746" s="7">
        <v>2021</v>
      </c>
      <c r="B746" s="5">
        <v>44197</v>
      </c>
      <c r="C746" s="5">
        <v>44286</v>
      </c>
      <c r="D746" s="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2665</v>
      </c>
      <c r="U746" s="4">
        <v>15</v>
      </c>
      <c r="V746" s="4"/>
      <c r="W746" s="4" t="s">
        <v>119</v>
      </c>
      <c r="X746" s="4" t="s">
        <v>2666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4"/>
      <c r="AG746" s="5">
        <v>44287</v>
      </c>
      <c r="AH746" s="5" t="s">
        <v>2667</v>
      </c>
      <c r="AI746" s="5">
        <v>44287</v>
      </c>
    </row>
    <row r="747" spans="1:35" x14ac:dyDescent="0.25">
      <c r="A747" s="7">
        <v>2021</v>
      </c>
      <c r="B747" s="5">
        <v>44197</v>
      </c>
      <c r="C747" s="5">
        <v>44286</v>
      </c>
      <c r="D747" s="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2665</v>
      </c>
      <c r="U747" s="4">
        <v>15</v>
      </c>
      <c r="V747" s="4"/>
      <c r="W747" s="4" t="s">
        <v>119</v>
      </c>
      <c r="X747" s="4" t="s">
        <v>2666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4"/>
      <c r="AG747" s="5">
        <v>44287</v>
      </c>
      <c r="AH747" s="5" t="s">
        <v>2667</v>
      </c>
      <c r="AI747" s="5">
        <v>44287</v>
      </c>
    </row>
    <row r="748" spans="1:35" x14ac:dyDescent="0.25">
      <c r="A748" s="7">
        <v>2021</v>
      </c>
      <c r="B748" s="5">
        <v>44197</v>
      </c>
      <c r="C748" s="5">
        <v>44286</v>
      </c>
      <c r="D748" s="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2665</v>
      </c>
      <c r="U748" s="4">
        <v>15</v>
      </c>
      <c r="V748" s="4"/>
      <c r="W748" s="4" t="s">
        <v>119</v>
      </c>
      <c r="X748" s="4" t="s">
        <v>2666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4"/>
      <c r="AG748" s="5">
        <v>44287</v>
      </c>
      <c r="AH748" s="5" t="s">
        <v>2667</v>
      </c>
      <c r="AI748" s="5">
        <v>44287</v>
      </c>
    </row>
    <row r="749" spans="1:35" x14ac:dyDescent="0.25">
      <c r="A749" s="7">
        <v>2021</v>
      </c>
      <c r="B749" s="5">
        <v>44197</v>
      </c>
      <c r="C749" s="5">
        <v>44286</v>
      </c>
      <c r="D749" s="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2665</v>
      </c>
      <c r="U749" s="4">
        <v>15</v>
      </c>
      <c r="V749" s="4"/>
      <c r="W749" s="4" t="s">
        <v>119</v>
      </c>
      <c r="X749" s="4" t="s">
        <v>2666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4"/>
      <c r="AG749" s="5">
        <v>44287</v>
      </c>
      <c r="AH749" s="5" t="s">
        <v>2667</v>
      </c>
      <c r="AI749" s="5">
        <v>44287</v>
      </c>
    </row>
    <row r="750" spans="1:35" x14ac:dyDescent="0.25">
      <c r="A750" s="7">
        <v>2021</v>
      </c>
      <c r="B750" s="5">
        <v>44197</v>
      </c>
      <c r="C750" s="5">
        <v>44286</v>
      </c>
      <c r="D750" s="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2665</v>
      </c>
      <c r="U750" s="4">
        <v>15</v>
      </c>
      <c r="V750" s="4"/>
      <c r="W750" s="4" t="s">
        <v>119</v>
      </c>
      <c r="X750" s="4" t="s">
        <v>2666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4"/>
      <c r="AG750" s="5">
        <v>44287</v>
      </c>
      <c r="AH750" s="5" t="s">
        <v>2667</v>
      </c>
      <c r="AI750" s="5">
        <v>44287</v>
      </c>
    </row>
    <row r="751" spans="1:35" x14ac:dyDescent="0.25">
      <c r="A751" s="7">
        <v>2021</v>
      </c>
      <c r="B751" s="5">
        <v>44197</v>
      </c>
      <c r="C751" s="5">
        <v>44286</v>
      </c>
      <c r="D751" s="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2665</v>
      </c>
      <c r="U751" s="4">
        <v>15</v>
      </c>
      <c r="V751" s="4"/>
      <c r="W751" s="4" t="s">
        <v>119</v>
      </c>
      <c r="X751" s="4" t="s">
        <v>2666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4"/>
      <c r="AG751" s="5">
        <v>44287</v>
      </c>
      <c r="AH751" s="5" t="s">
        <v>2667</v>
      </c>
      <c r="AI751" s="5">
        <v>44287</v>
      </c>
    </row>
    <row r="752" spans="1:35" x14ac:dyDescent="0.25">
      <c r="A752" s="7">
        <v>2021</v>
      </c>
      <c r="B752" s="5">
        <v>44197</v>
      </c>
      <c r="C752" s="5">
        <v>44286</v>
      </c>
      <c r="D752" s="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2665</v>
      </c>
      <c r="U752" s="4">
        <v>15</v>
      </c>
      <c r="V752" s="4"/>
      <c r="W752" s="4" t="s">
        <v>119</v>
      </c>
      <c r="X752" s="4" t="s">
        <v>2666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4"/>
      <c r="AG752" s="5">
        <v>44287</v>
      </c>
      <c r="AH752" s="5" t="s">
        <v>2667</v>
      </c>
      <c r="AI752" s="5">
        <v>44287</v>
      </c>
    </row>
    <row r="753" spans="1:35" x14ac:dyDescent="0.25">
      <c r="A753" s="7">
        <v>2021</v>
      </c>
      <c r="B753" s="5">
        <v>44197</v>
      </c>
      <c r="C753" s="5">
        <v>44286</v>
      </c>
      <c r="D753" s="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2665</v>
      </c>
      <c r="U753" s="4">
        <v>15</v>
      </c>
      <c r="V753" s="4"/>
      <c r="W753" s="4" t="s">
        <v>119</v>
      </c>
      <c r="X753" s="4" t="s">
        <v>2666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4"/>
      <c r="AG753" s="5">
        <v>44287</v>
      </c>
      <c r="AH753" s="5" t="s">
        <v>2667</v>
      </c>
      <c r="AI753" s="5">
        <v>44287</v>
      </c>
    </row>
    <row r="754" spans="1:35" x14ac:dyDescent="0.25">
      <c r="A754" s="7">
        <v>2021</v>
      </c>
      <c r="B754" s="5">
        <v>44197</v>
      </c>
      <c r="C754" s="5">
        <v>44286</v>
      </c>
      <c r="D754" s="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2665</v>
      </c>
      <c r="U754" s="4">
        <v>15</v>
      </c>
      <c r="V754" s="4"/>
      <c r="W754" s="4" t="s">
        <v>119</v>
      </c>
      <c r="X754" s="4" t="s">
        <v>2666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4"/>
      <c r="AG754" s="5">
        <v>44287</v>
      </c>
      <c r="AH754" s="5" t="s">
        <v>2667</v>
      </c>
      <c r="AI754" s="5">
        <v>44287</v>
      </c>
    </row>
    <row r="755" spans="1:35" x14ac:dyDescent="0.25">
      <c r="A755" s="7">
        <v>2021</v>
      </c>
      <c r="B755" s="5">
        <v>44197</v>
      </c>
      <c r="C755" s="5">
        <v>44286</v>
      </c>
      <c r="D755" s="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2665</v>
      </c>
      <c r="U755" s="4">
        <v>15</v>
      </c>
      <c r="V755" s="4"/>
      <c r="W755" s="4" t="s">
        <v>119</v>
      </c>
      <c r="X755" s="4" t="s">
        <v>2666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4"/>
      <c r="AG755" s="5">
        <v>44287</v>
      </c>
      <c r="AH755" s="5" t="s">
        <v>2667</v>
      </c>
      <c r="AI755" s="5">
        <v>44287</v>
      </c>
    </row>
    <row r="756" spans="1:35" x14ac:dyDescent="0.25">
      <c r="A756" s="7">
        <v>2021</v>
      </c>
      <c r="B756" s="5">
        <v>44197</v>
      </c>
      <c r="C756" s="5">
        <v>44286</v>
      </c>
      <c r="D756" s="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2665</v>
      </c>
      <c r="U756" s="4">
        <v>15</v>
      </c>
      <c r="V756" s="4"/>
      <c r="W756" s="4" t="s">
        <v>119</v>
      </c>
      <c r="X756" s="4" t="s">
        <v>2666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4"/>
      <c r="AG756" s="5">
        <v>44287</v>
      </c>
      <c r="AH756" s="5" t="s">
        <v>2667</v>
      </c>
      <c r="AI756" s="5">
        <v>44287</v>
      </c>
    </row>
    <row r="757" spans="1:35" x14ac:dyDescent="0.25">
      <c r="A757" s="7">
        <v>2021</v>
      </c>
      <c r="B757" s="5">
        <v>44197</v>
      </c>
      <c r="C757" s="5">
        <v>44286</v>
      </c>
      <c r="D757" s="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2665</v>
      </c>
      <c r="U757" s="4">
        <v>15</v>
      </c>
      <c r="V757" s="4"/>
      <c r="W757" s="4" t="s">
        <v>119</v>
      </c>
      <c r="X757" s="4" t="s">
        <v>2666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4"/>
      <c r="AG757" s="5">
        <v>44287</v>
      </c>
      <c r="AH757" s="5" t="s">
        <v>2667</v>
      </c>
      <c r="AI757" s="5">
        <v>44287</v>
      </c>
    </row>
    <row r="758" spans="1:35" x14ac:dyDescent="0.25">
      <c r="A758" s="7">
        <v>2021</v>
      </c>
      <c r="B758" s="5">
        <v>44197</v>
      </c>
      <c r="C758" s="5">
        <v>44286</v>
      </c>
      <c r="D758" s="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2665</v>
      </c>
      <c r="U758" s="4">
        <v>15</v>
      </c>
      <c r="V758" s="4"/>
      <c r="W758" s="4" t="s">
        <v>119</v>
      </c>
      <c r="X758" s="4" t="s">
        <v>2666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4"/>
      <c r="AG758" s="5">
        <v>44287</v>
      </c>
      <c r="AH758" s="5" t="s">
        <v>2667</v>
      </c>
      <c r="AI758" s="5">
        <v>44287</v>
      </c>
    </row>
    <row r="759" spans="1:35" x14ac:dyDescent="0.25">
      <c r="A759" s="7">
        <v>2021</v>
      </c>
      <c r="B759" s="5">
        <v>44197</v>
      </c>
      <c r="C759" s="5">
        <v>44286</v>
      </c>
      <c r="D759" s="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2665</v>
      </c>
      <c r="U759" s="4">
        <v>15</v>
      </c>
      <c r="V759" s="4"/>
      <c r="W759" s="4" t="s">
        <v>119</v>
      </c>
      <c r="X759" s="4" t="s">
        <v>2666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4"/>
      <c r="AG759" s="5">
        <v>44287</v>
      </c>
      <c r="AH759" s="5" t="s">
        <v>2667</v>
      </c>
      <c r="AI759" s="5">
        <v>44287</v>
      </c>
    </row>
    <row r="760" spans="1:35" x14ac:dyDescent="0.25">
      <c r="A760" s="7">
        <v>2021</v>
      </c>
      <c r="B760" s="5">
        <v>44197</v>
      </c>
      <c r="C760" s="5">
        <v>44286</v>
      </c>
      <c r="D760" s="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2665</v>
      </c>
      <c r="U760" s="4">
        <v>15</v>
      </c>
      <c r="V760" s="4"/>
      <c r="W760" s="4" t="s">
        <v>119</v>
      </c>
      <c r="X760" s="4" t="s">
        <v>2666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4"/>
      <c r="AG760" s="5">
        <v>44287</v>
      </c>
      <c r="AH760" s="5" t="s">
        <v>2667</v>
      </c>
      <c r="AI760" s="5">
        <v>44287</v>
      </c>
    </row>
    <row r="761" spans="1:35" x14ac:dyDescent="0.25">
      <c r="A761" s="7">
        <v>2021</v>
      </c>
      <c r="B761" s="5">
        <v>44197</v>
      </c>
      <c r="C761" s="5">
        <v>44286</v>
      </c>
      <c r="D761" s="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2665</v>
      </c>
      <c r="U761" s="4">
        <v>15</v>
      </c>
      <c r="V761" s="4"/>
      <c r="W761" s="4" t="s">
        <v>119</v>
      </c>
      <c r="X761" s="4" t="s">
        <v>2666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4"/>
      <c r="AG761" s="5">
        <v>44287</v>
      </c>
      <c r="AH761" s="5" t="s">
        <v>2667</v>
      </c>
      <c r="AI761" s="5">
        <v>44287</v>
      </c>
    </row>
    <row r="762" spans="1:35" x14ac:dyDescent="0.25">
      <c r="A762" s="7">
        <v>2021</v>
      </c>
      <c r="B762" s="5">
        <v>44197</v>
      </c>
      <c r="C762" s="5">
        <v>44286</v>
      </c>
      <c r="D762" s="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2665</v>
      </c>
      <c r="U762" s="4">
        <v>15</v>
      </c>
      <c r="V762" s="4"/>
      <c r="W762" s="4" t="s">
        <v>119</v>
      </c>
      <c r="X762" s="4" t="s">
        <v>2666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4"/>
      <c r="AG762" s="5">
        <v>44287</v>
      </c>
      <c r="AH762" s="5" t="s">
        <v>2667</v>
      </c>
      <c r="AI762" s="5">
        <v>44287</v>
      </c>
    </row>
    <row r="763" spans="1:35" x14ac:dyDescent="0.25">
      <c r="A763" s="7">
        <v>2021</v>
      </c>
      <c r="B763" s="5">
        <v>44197</v>
      </c>
      <c r="C763" s="5">
        <v>44286</v>
      </c>
      <c r="D763" s="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2665</v>
      </c>
      <c r="U763" s="4">
        <v>15</v>
      </c>
      <c r="V763" s="4"/>
      <c r="W763" s="4" t="s">
        <v>119</v>
      </c>
      <c r="X763" s="4" t="s">
        <v>2666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4"/>
      <c r="AG763" s="5">
        <v>44287</v>
      </c>
      <c r="AH763" s="5" t="s">
        <v>2667</v>
      </c>
      <c r="AI763" s="5">
        <v>44287</v>
      </c>
    </row>
    <row r="764" spans="1:35" x14ac:dyDescent="0.25">
      <c r="A764" s="7">
        <v>2021</v>
      </c>
      <c r="B764" s="5">
        <v>44197</v>
      </c>
      <c r="C764" s="5">
        <v>44286</v>
      </c>
      <c r="D764" s="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2665</v>
      </c>
      <c r="U764" s="4">
        <v>15</v>
      </c>
      <c r="V764" s="4"/>
      <c r="W764" s="4" t="s">
        <v>119</v>
      </c>
      <c r="X764" s="4" t="s">
        <v>2666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4"/>
      <c r="AG764" s="5">
        <v>44287</v>
      </c>
      <c r="AH764" s="5" t="s">
        <v>2667</v>
      </c>
      <c r="AI764" s="5">
        <v>44287</v>
      </c>
    </row>
    <row r="765" spans="1:35" x14ac:dyDescent="0.25">
      <c r="A765" s="7">
        <v>2021</v>
      </c>
      <c r="B765" s="5">
        <v>44197</v>
      </c>
      <c r="C765" s="5">
        <v>44286</v>
      </c>
      <c r="D765" s="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2665</v>
      </c>
      <c r="U765" s="4">
        <v>15</v>
      </c>
      <c r="V765" s="4"/>
      <c r="W765" s="4" t="s">
        <v>119</v>
      </c>
      <c r="X765" s="4" t="s">
        <v>2666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4"/>
      <c r="AG765" s="5">
        <v>44287</v>
      </c>
      <c r="AH765" s="5" t="s">
        <v>2667</v>
      </c>
      <c r="AI765" s="5">
        <v>44287</v>
      </c>
    </row>
    <row r="766" spans="1:35" x14ac:dyDescent="0.25">
      <c r="A766" s="7">
        <v>2021</v>
      </c>
      <c r="B766" s="5">
        <v>44197</v>
      </c>
      <c r="C766" s="5">
        <v>44286</v>
      </c>
      <c r="D766" s="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2665</v>
      </c>
      <c r="U766" s="4">
        <v>15</v>
      </c>
      <c r="V766" s="4"/>
      <c r="W766" s="4" t="s">
        <v>119</v>
      </c>
      <c r="X766" s="4" t="s">
        <v>2666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4"/>
      <c r="AG766" s="5">
        <v>44287</v>
      </c>
      <c r="AH766" s="5" t="s">
        <v>2667</v>
      </c>
      <c r="AI766" s="5">
        <v>44287</v>
      </c>
    </row>
    <row r="767" spans="1:35" x14ac:dyDescent="0.25">
      <c r="A767" s="7">
        <v>2021</v>
      </c>
      <c r="B767" s="5">
        <v>44197</v>
      </c>
      <c r="C767" s="5">
        <v>44286</v>
      </c>
      <c r="D767" s="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2665</v>
      </c>
      <c r="U767" s="4">
        <v>15</v>
      </c>
      <c r="V767" s="4"/>
      <c r="W767" s="4" t="s">
        <v>119</v>
      </c>
      <c r="X767" s="4" t="s">
        <v>2666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4"/>
      <c r="AG767" s="5">
        <v>44287</v>
      </c>
      <c r="AH767" s="5" t="s">
        <v>2667</v>
      </c>
      <c r="AI767" s="5">
        <v>44287</v>
      </c>
    </row>
    <row r="768" spans="1:35" x14ac:dyDescent="0.25">
      <c r="A768" s="7">
        <v>2021</v>
      </c>
      <c r="B768" s="5">
        <v>44197</v>
      </c>
      <c r="C768" s="5">
        <v>44286</v>
      </c>
      <c r="D768" s="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2665</v>
      </c>
      <c r="U768" s="4">
        <v>15</v>
      </c>
      <c r="V768" s="4"/>
      <c r="W768" s="4" t="s">
        <v>119</v>
      </c>
      <c r="X768" s="4" t="s">
        <v>2666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4"/>
      <c r="AG768" s="5">
        <v>44287</v>
      </c>
      <c r="AH768" s="5" t="s">
        <v>2667</v>
      </c>
      <c r="AI768" s="5">
        <v>44287</v>
      </c>
    </row>
    <row r="769" spans="1:35" x14ac:dyDescent="0.25">
      <c r="A769" s="7">
        <v>2021</v>
      </c>
      <c r="B769" s="5">
        <v>44197</v>
      </c>
      <c r="C769" s="5">
        <v>44286</v>
      </c>
      <c r="D769" s="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2665</v>
      </c>
      <c r="U769" s="4">
        <v>15</v>
      </c>
      <c r="V769" s="4"/>
      <c r="W769" s="4" t="s">
        <v>119</v>
      </c>
      <c r="X769" s="4" t="s">
        <v>2666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4"/>
      <c r="AG769" s="5">
        <v>44287</v>
      </c>
      <c r="AH769" s="5" t="s">
        <v>2667</v>
      </c>
      <c r="AI769" s="5">
        <v>44287</v>
      </c>
    </row>
    <row r="770" spans="1:35" x14ac:dyDescent="0.25">
      <c r="A770" s="7">
        <v>2021</v>
      </c>
      <c r="B770" s="5">
        <v>44197</v>
      </c>
      <c r="C770" s="5">
        <v>44286</v>
      </c>
      <c r="D770" s="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2665</v>
      </c>
      <c r="U770" s="4">
        <v>15</v>
      </c>
      <c r="V770" s="4"/>
      <c r="W770" s="4" t="s">
        <v>119</v>
      </c>
      <c r="X770" s="4" t="s">
        <v>2666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4"/>
      <c r="AG770" s="5">
        <v>44287</v>
      </c>
      <c r="AH770" s="5" t="s">
        <v>2667</v>
      </c>
      <c r="AI770" s="5">
        <v>44287</v>
      </c>
    </row>
    <row r="771" spans="1:35" x14ac:dyDescent="0.25">
      <c r="A771" s="7">
        <v>2021</v>
      </c>
      <c r="B771" s="5">
        <v>44197</v>
      </c>
      <c r="C771" s="5">
        <v>44286</v>
      </c>
      <c r="D771" s="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2665</v>
      </c>
      <c r="U771" s="4">
        <v>15</v>
      </c>
      <c r="V771" s="4"/>
      <c r="W771" s="4" t="s">
        <v>119</v>
      </c>
      <c r="X771" s="4" t="s">
        <v>2666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4"/>
      <c r="AG771" s="5">
        <v>44287</v>
      </c>
      <c r="AH771" s="5" t="s">
        <v>2667</v>
      </c>
      <c r="AI771" s="5">
        <v>44287</v>
      </c>
    </row>
    <row r="772" spans="1:35" x14ac:dyDescent="0.25">
      <c r="A772" s="7">
        <v>2021</v>
      </c>
      <c r="B772" s="5">
        <v>44197</v>
      </c>
      <c r="C772" s="5">
        <v>44286</v>
      </c>
      <c r="D772" s="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2665</v>
      </c>
      <c r="U772" s="4">
        <v>15</v>
      </c>
      <c r="V772" s="4"/>
      <c r="W772" s="4" t="s">
        <v>119</v>
      </c>
      <c r="X772" s="4" t="s">
        <v>2666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4"/>
      <c r="AG772" s="5">
        <v>44287</v>
      </c>
      <c r="AH772" s="5" t="s">
        <v>2667</v>
      </c>
      <c r="AI772" s="5">
        <v>44287</v>
      </c>
    </row>
    <row r="773" spans="1:35" x14ac:dyDescent="0.25">
      <c r="A773" s="7">
        <v>2021</v>
      </c>
      <c r="B773" s="5">
        <v>44197</v>
      </c>
      <c r="C773" s="5">
        <v>44286</v>
      </c>
      <c r="D773" s="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2665</v>
      </c>
      <c r="U773" s="4">
        <v>15</v>
      </c>
      <c r="V773" s="4"/>
      <c r="W773" s="4" t="s">
        <v>119</v>
      </c>
      <c r="X773" s="4" t="s">
        <v>2666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4"/>
      <c r="AG773" s="5">
        <v>44287</v>
      </c>
      <c r="AH773" s="5" t="s">
        <v>2667</v>
      </c>
      <c r="AI773" s="5">
        <v>44287</v>
      </c>
    </row>
    <row r="774" spans="1:35" x14ac:dyDescent="0.25">
      <c r="A774" s="7">
        <v>2021</v>
      </c>
      <c r="B774" s="5">
        <v>44197</v>
      </c>
      <c r="C774" s="5">
        <v>44286</v>
      </c>
      <c r="D774" s="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2665</v>
      </c>
      <c r="U774" s="4">
        <v>15</v>
      </c>
      <c r="V774" s="4"/>
      <c r="W774" s="4" t="s">
        <v>119</v>
      </c>
      <c r="X774" s="4" t="s">
        <v>2666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4"/>
      <c r="AG774" s="5">
        <v>44287</v>
      </c>
      <c r="AH774" s="5" t="s">
        <v>2667</v>
      </c>
      <c r="AI774" s="5">
        <v>44287</v>
      </c>
    </row>
    <row r="775" spans="1:35" x14ac:dyDescent="0.25">
      <c r="A775" s="7">
        <v>2021</v>
      </c>
      <c r="B775" s="5">
        <v>44197</v>
      </c>
      <c r="C775" s="5">
        <v>44286</v>
      </c>
      <c r="D775" s="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2665</v>
      </c>
      <c r="U775" s="4">
        <v>15</v>
      </c>
      <c r="V775" s="4"/>
      <c r="W775" s="4" t="s">
        <v>119</v>
      </c>
      <c r="X775" s="4" t="s">
        <v>2666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4"/>
      <c r="AG775" s="5">
        <v>44287</v>
      </c>
      <c r="AH775" s="5" t="s">
        <v>2667</v>
      </c>
      <c r="AI775" s="5">
        <v>44287</v>
      </c>
    </row>
    <row r="776" spans="1:35" x14ac:dyDescent="0.25">
      <c r="A776" s="7">
        <v>2021</v>
      </c>
      <c r="B776" s="5">
        <v>44197</v>
      </c>
      <c r="C776" s="5">
        <v>44286</v>
      </c>
      <c r="D776" s="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2665</v>
      </c>
      <c r="U776" s="4">
        <v>15</v>
      </c>
      <c r="V776" s="4"/>
      <c r="W776" s="4" t="s">
        <v>119</v>
      </c>
      <c r="X776" s="4" t="s">
        <v>2666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4"/>
      <c r="AG776" s="5">
        <v>44287</v>
      </c>
      <c r="AH776" s="5" t="s">
        <v>2667</v>
      </c>
      <c r="AI776" s="5">
        <v>44287</v>
      </c>
    </row>
    <row r="777" spans="1:35" x14ac:dyDescent="0.25">
      <c r="A777" s="7">
        <v>2021</v>
      </c>
      <c r="B777" s="5">
        <v>44197</v>
      </c>
      <c r="C777" s="5">
        <v>44286</v>
      </c>
      <c r="D777" s="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2665</v>
      </c>
      <c r="U777" s="4">
        <v>15</v>
      </c>
      <c r="V777" s="4"/>
      <c r="W777" s="4" t="s">
        <v>119</v>
      </c>
      <c r="X777" s="4" t="s">
        <v>2666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4"/>
      <c r="AG777" s="5">
        <v>44287</v>
      </c>
      <c r="AH777" s="5" t="s">
        <v>2667</v>
      </c>
      <c r="AI777" s="5">
        <v>44287</v>
      </c>
    </row>
    <row r="778" spans="1:35" x14ac:dyDescent="0.25">
      <c r="A778" s="7">
        <v>2021</v>
      </c>
      <c r="B778" s="5">
        <v>44197</v>
      </c>
      <c r="C778" s="5">
        <v>44286</v>
      </c>
      <c r="D778" s="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2665</v>
      </c>
      <c r="U778" s="4">
        <v>15</v>
      </c>
      <c r="V778" s="4"/>
      <c r="W778" s="4" t="s">
        <v>119</v>
      </c>
      <c r="X778" s="4" t="s">
        <v>2666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4"/>
      <c r="AG778" s="5">
        <v>44287</v>
      </c>
      <c r="AH778" s="5" t="s">
        <v>2667</v>
      </c>
      <c r="AI778" s="5">
        <v>44287</v>
      </c>
    </row>
    <row r="779" spans="1:35" x14ac:dyDescent="0.25">
      <c r="A779" s="7">
        <v>2021</v>
      </c>
      <c r="B779" s="5">
        <v>44197</v>
      </c>
      <c r="C779" s="5">
        <v>44286</v>
      </c>
      <c r="D779" s="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2665</v>
      </c>
      <c r="U779" s="4">
        <v>15</v>
      </c>
      <c r="V779" s="4"/>
      <c r="W779" s="4" t="s">
        <v>119</v>
      </c>
      <c r="X779" s="4" t="s">
        <v>2666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4"/>
      <c r="AG779" s="5">
        <v>44287</v>
      </c>
      <c r="AH779" s="5" t="s">
        <v>2667</v>
      </c>
      <c r="AI779" s="5">
        <v>44287</v>
      </c>
    </row>
    <row r="780" spans="1:35" x14ac:dyDescent="0.25">
      <c r="A780" s="7">
        <v>2021</v>
      </c>
      <c r="B780" s="5">
        <v>44197</v>
      </c>
      <c r="C780" s="5">
        <v>44286</v>
      </c>
      <c r="D780" s="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2665</v>
      </c>
      <c r="U780" s="4">
        <v>15</v>
      </c>
      <c r="V780" s="4"/>
      <c r="W780" s="4" t="s">
        <v>119</v>
      </c>
      <c r="X780" s="4" t="s">
        <v>2666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4"/>
      <c r="AG780" s="5">
        <v>44287</v>
      </c>
      <c r="AH780" s="5" t="s">
        <v>2667</v>
      </c>
      <c r="AI780" s="5">
        <v>44287</v>
      </c>
    </row>
    <row r="781" spans="1:35" x14ac:dyDescent="0.25">
      <c r="A781" s="7">
        <v>2021</v>
      </c>
      <c r="B781" s="5">
        <v>44197</v>
      </c>
      <c r="C781" s="5">
        <v>44286</v>
      </c>
      <c r="D781" s="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2665</v>
      </c>
      <c r="U781" s="4">
        <v>15</v>
      </c>
      <c r="V781" s="4"/>
      <c r="W781" s="4" t="s">
        <v>119</v>
      </c>
      <c r="X781" s="4" t="s">
        <v>2666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4"/>
      <c r="AG781" s="5">
        <v>44287</v>
      </c>
      <c r="AH781" s="5" t="s">
        <v>2667</v>
      </c>
      <c r="AI781" s="5">
        <v>44287</v>
      </c>
    </row>
    <row r="782" spans="1:35" x14ac:dyDescent="0.25">
      <c r="A782" s="7">
        <v>2021</v>
      </c>
      <c r="B782" s="5">
        <v>44197</v>
      </c>
      <c r="C782" s="5">
        <v>44286</v>
      </c>
      <c r="D782" s="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2665</v>
      </c>
      <c r="U782" s="4">
        <v>15</v>
      </c>
      <c r="V782" s="4"/>
      <c r="W782" s="4" t="s">
        <v>119</v>
      </c>
      <c r="X782" s="4" t="s">
        <v>2666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4"/>
      <c r="AG782" s="5">
        <v>44287</v>
      </c>
      <c r="AH782" s="5" t="s">
        <v>2667</v>
      </c>
      <c r="AI782" s="5">
        <v>44287</v>
      </c>
    </row>
    <row r="783" spans="1:35" x14ac:dyDescent="0.25">
      <c r="A783" s="7">
        <v>2021</v>
      </c>
      <c r="B783" s="5">
        <v>44197</v>
      </c>
      <c r="C783" s="5">
        <v>44286</v>
      </c>
      <c r="D783" s="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2665</v>
      </c>
      <c r="U783" s="4">
        <v>15</v>
      </c>
      <c r="V783" s="4"/>
      <c r="W783" s="4" t="s">
        <v>119</v>
      </c>
      <c r="X783" s="4" t="s">
        <v>2666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4"/>
      <c r="AG783" s="5">
        <v>44287</v>
      </c>
      <c r="AH783" s="5" t="s">
        <v>2667</v>
      </c>
      <c r="AI783" s="5">
        <v>44287</v>
      </c>
    </row>
    <row r="784" spans="1:35" x14ac:dyDescent="0.25">
      <c r="A784" s="7">
        <v>2021</v>
      </c>
      <c r="B784" s="5">
        <v>44197</v>
      </c>
      <c r="C784" s="5">
        <v>44286</v>
      </c>
      <c r="D784" s="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2665</v>
      </c>
      <c r="U784" s="4">
        <v>15</v>
      </c>
      <c r="V784" s="4"/>
      <c r="W784" s="4" t="s">
        <v>119</v>
      </c>
      <c r="X784" s="4" t="s">
        <v>2666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4"/>
      <c r="AG784" s="5">
        <v>44287</v>
      </c>
      <c r="AH784" s="5" t="s">
        <v>2667</v>
      </c>
      <c r="AI784" s="5">
        <v>44287</v>
      </c>
    </row>
    <row r="785" spans="1:35" x14ac:dyDescent="0.25">
      <c r="A785" s="7">
        <v>2021</v>
      </c>
      <c r="B785" s="5">
        <v>44197</v>
      </c>
      <c r="C785" s="5">
        <v>44286</v>
      </c>
      <c r="D785" s="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2665</v>
      </c>
      <c r="U785" s="4">
        <v>15</v>
      </c>
      <c r="V785" s="4"/>
      <c r="W785" s="4" t="s">
        <v>119</v>
      </c>
      <c r="X785" s="4" t="s">
        <v>2666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4"/>
      <c r="AG785" s="5">
        <v>44287</v>
      </c>
      <c r="AH785" s="5" t="s">
        <v>2667</v>
      </c>
      <c r="AI785" s="5">
        <v>44287</v>
      </c>
    </row>
    <row r="786" spans="1:35" x14ac:dyDescent="0.25">
      <c r="A786" s="7">
        <v>2021</v>
      </c>
      <c r="B786" s="5">
        <v>44197</v>
      </c>
      <c r="C786" s="5">
        <v>44286</v>
      </c>
      <c r="D786" s="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2665</v>
      </c>
      <c r="U786" s="4">
        <v>15</v>
      </c>
      <c r="V786" s="4"/>
      <c r="W786" s="4" t="s">
        <v>119</v>
      </c>
      <c r="X786" s="4" t="s">
        <v>2666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4"/>
      <c r="AG786" s="5">
        <v>44287</v>
      </c>
      <c r="AH786" s="5" t="s">
        <v>2667</v>
      </c>
      <c r="AI786" s="5">
        <v>44287</v>
      </c>
    </row>
    <row r="787" spans="1:35" x14ac:dyDescent="0.25">
      <c r="A787" s="7">
        <v>2021</v>
      </c>
      <c r="B787" s="5">
        <v>44197</v>
      </c>
      <c r="C787" s="5">
        <v>44286</v>
      </c>
      <c r="D787" s="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2665</v>
      </c>
      <c r="U787" s="4">
        <v>15</v>
      </c>
      <c r="V787" s="4"/>
      <c r="W787" s="4" t="s">
        <v>119</v>
      </c>
      <c r="X787" s="4" t="s">
        <v>2666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4"/>
      <c r="AG787" s="5">
        <v>44287</v>
      </c>
      <c r="AH787" s="5" t="s">
        <v>2667</v>
      </c>
      <c r="AI787" s="5">
        <v>44287</v>
      </c>
    </row>
    <row r="788" spans="1:35" x14ac:dyDescent="0.25">
      <c r="A788" s="7">
        <v>2021</v>
      </c>
      <c r="B788" s="5">
        <v>44197</v>
      </c>
      <c r="C788" s="5">
        <v>44286</v>
      </c>
      <c r="D788" s="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2665</v>
      </c>
      <c r="U788" s="4">
        <v>15</v>
      </c>
      <c r="V788" s="4"/>
      <c r="W788" s="4" t="s">
        <v>119</v>
      </c>
      <c r="X788" s="4" t="s">
        <v>2666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4"/>
      <c r="AG788" s="5">
        <v>44287</v>
      </c>
      <c r="AH788" s="5" t="s">
        <v>2667</v>
      </c>
      <c r="AI788" s="5">
        <v>44287</v>
      </c>
    </row>
    <row r="789" spans="1:35" x14ac:dyDescent="0.25">
      <c r="A789" s="7">
        <v>2021</v>
      </c>
      <c r="B789" s="5">
        <v>44197</v>
      </c>
      <c r="C789" s="5">
        <v>44286</v>
      </c>
      <c r="D789" s="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2665</v>
      </c>
      <c r="U789" s="4">
        <v>15</v>
      </c>
      <c r="V789" s="4"/>
      <c r="W789" s="4" t="s">
        <v>119</v>
      </c>
      <c r="X789" s="4" t="s">
        <v>2666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4"/>
      <c r="AG789" s="5">
        <v>44287</v>
      </c>
      <c r="AH789" s="5" t="s">
        <v>2667</v>
      </c>
      <c r="AI789" s="5">
        <v>44287</v>
      </c>
    </row>
    <row r="790" spans="1:35" x14ac:dyDescent="0.25">
      <c r="A790" s="7">
        <v>2021</v>
      </c>
      <c r="B790" s="5">
        <v>44197</v>
      </c>
      <c r="C790" s="5">
        <v>44286</v>
      </c>
      <c r="D790" s="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2665</v>
      </c>
      <c r="U790" s="4">
        <v>15</v>
      </c>
      <c r="V790" s="4"/>
      <c r="W790" s="4" t="s">
        <v>119</v>
      </c>
      <c r="X790" s="4" t="s">
        <v>2666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4"/>
      <c r="AG790" s="5">
        <v>44287</v>
      </c>
      <c r="AH790" s="5" t="s">
        <v>2667</v>
      </c>
      <c r="AI790" s="5">
        <v>44287</v>
      </c>
    </row>
    <row r="791" spans="1:35" x14ac:dyDescent="0.25">
      <c r="A791" s="7">
        <v>2021</v>
      </c>
      <c r="B791" s="5">
        <v>44197</v>
      </c>
      <c r="C791" s="5">
        <v>44286</v>
      </c>
      <c r="D791" s="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2665</v>
      </c>
      <c r="U791" s="4">
        <v>15</v>
      </c>
      <c r="V791" s="4"/>
      <c r="W791" s="4" t="s">
        <v>119</v>
      </c>
      <c r="X791" s="4" t="s">
        <v>2666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4"/>
      <c r="AG791" s="5">
        <v>44287</v>
      </c>
      <c r="AH791" s="5" t="s">
        <v>2667</v>
      </c>
      <c r="AI791" s="5">
        <v>44287</v>
      </c>
    </row>
    <row r="792" spans="1:35" x14ac:dyDescent="0.25">
      <c r="A792" s="7">
        <v>2021</v>
      </c>
      <c r="B792" s="5">
        <v>44197</v>
      </c>
      <c r="C792" s="5">
        <v>44286</v>
      </c>
      <c r="D792" s="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2665</v>
      </c>
      <c r="U792" s="4">
        <v>15</v>
      </c>
      <c r="V792" s="4"/>
      <c r="W792" s="4" t="s">
        <v>119</v>
      </c>
      <c r="X792" s="4" t="s">
        <v>2666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4"/>
      <c r="AG792" s="5">
        <v>44287</v>
      </c>
      <c r="AH792" s="5" t="s">
        <v>2667</v>
      </c>
      <c r="AI792" s="5">
        <v>44287</v>
      </c>
    </row>
    <row r="793" spans="1:35" x14ac:dyDescent="0.25">
      <c r="A793" s="7">
        <v>2021</v>
      </c>
      <c r="B793" s="5">
        <v>44197</v>
      </c>
      <c r="C793" s="5">
        <v>44286</v>
      </c>
      <c r="D793" s="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2665</v>
      </c>
      <c r="U793" s="4">
        <v>15</v>
      </c>
      <c r="V793" s="4"/>
      <c r="W793" s="4" t="s">
        <v>119</v>
      </c>
      <c r="X793" s="4" t="s">
        <v>2666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4"/>
      <c r="AG793" s="5">
        <v>44287</v>
      </c>
      <c r="AH793" s="5" t="s">
        <v>2667</v>
      </c>
      <c r="AI793" s="5">
        <v>44287</v>
      </c>
    </row>
    <row r="794" spans="1:35" x14ac:dyDescent="0.25">
      <c r="A794" s="7">
        <v>2021</v>
      </c>
      <c r="B794" s="5">
        <v>44197</v>
      </c>
      <c r="C794" s="5">
        <v>44286</v>
      </c>
      <c r="D794" s="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2665</v>
      </c>
      <c r="U794" s="4">
        <v>15</v>
      </c>
      <c r="V794" s="4"/>
      <c r="W794" s="4" t="s">
        <v>119</v>
      </c>
      <c r="X794" s="4" t="s">
        <v>2666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4"/>
      <c r="AG794" s="5">
        <v>44287</v>
      </c>
      <c r="AH794" s="5" t="s">
        <v>2667</v>
      </c>
      <c r="AI794" s="5">
        <v>44287</v>
      </c>
    </row>
    <row r="795" spans="1:35" x14ac:dyDescent="0.25">
      <c r="A795" s="7">
        <v>2021</v>
      </c>
      <c r="B795" s="5">
        <v>44197</v>
      </c>
      <c r="C795" s="5">
        <v>44286</v>
      </c>
      <c r="D795" s="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2665</v>
      </c>
      <c r="U795" s="4">
        <v>15</v>
      </c>
      <c r="V795" s="4"/>
      <c r="W795" s="4" t="s">
        <v>119</v>
      </c>
      <c r="X795" s="4" t="s">
        <v>2666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4"/>
      <c r="AG795" s="5">
        <v>44287</v>
      </c>
      <c r="AH795" s="5" t="s">
        <v>2667</v>
      </c>
      <c r="AI795" s="5">
        <v>44287</v>
      </c>
    </row>
    <row r="796" spans="1:35" x14ac:dyDescent="0.25">
      <c r="A796" s="7">
        <v>2021</v>
      </c>
      <c r="B796" s="5">
        <v>44197</v>
      </c>
      <c r="C796" s="5">
        <v>44286</v>
      </c>
      <c r="D796" s="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2665</v>
      </c>
      <c r="U796" s="4">
        <v>15</v>
      </c>
      <c r="V796" s="4"/>
      <c r="W796" s="4" t="s">
        <v>119</v>
      </c>
      <c r="X796" s="4" t="s">
        <v>2666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4"/>
      <c r="AG796" s="5">
        <v>44287</v>
      </c>
      <c r="AH796" s="5" t="s">
        <v>2667</v>
      </c>
      <c r="AI796" s="5">
        <v>44287</v>
      </c>
    </row>
    <row r="797" spans="1:35" x14ac:dyDescent="0.25">
      <c r="A797" s="7">
        <v>2021</v>
      </c>
      <c r="B797" s="5">
        <v>44197</v>
      </c>
      <c r="C797" s="5">
        <v>44286</v>
      </c>
      <c r="D797" s="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2665</v>
      </c>
      <c r="U797" s="4">
        <v>15</v>
      </c>
      <c r="V797" s="4"/>
      <c r="W797" s="4" t="s">
        <v>119</v>
      </c>
      <c r="X797" s="4" t="s">
        <v>2666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4"/>
      <c r="AG797" s="5">
        <v>44287</v>
      </c>
      <c r="AH797" s="5" t="s">
        <v>2667</v>
      </c>
      <c r="AI797" s="5">
        <v>44287</v>
      </c>
    </row>
    <row r="798" spans="1:35" x14ac:dyDescent="0.25">
      <c r="A798" s="7">
        <v>2021</v>
      </c>
      <c r="B798" s="5">
        <v>44197</v>
      </c>
      <c r="C798" s="5">
        <v>44286</v>
      </c>
      <c r="D798" s="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2665</v>
      </c>
      <c r="U798" s="4">
        <v>15</v>
      </c>
      <c r="V798" s="4"/>
      <c r="W798" s="4" t="s">
        <v>119</v>
      </c>
      <c r="X798" s="4" t="s">
        <v>2666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4"/>
      <c r="AG798" s="5">
        <v>44287</v>
      </c>
      <c r="AH798" s="5" t="s">
        <v>2667</v>
      </c>
      <c r="AI798" s="5">
        <v>44287</v>
      </c>
    </row>
    <row r="799" spans="1:35" x14ac:dyDescent="0.25">
      <c r="A799" s="7">
        <v>2021</v>
      </c>
      <c r="B799" s="5">
        <v>44197</v>
      </c>
      <c r="C799" s="5">
        <v>44286</v>
      </c>
      <c r="D799" s="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2665</v>
      </c>
      <c r="U799" s="4">
        <v>15</v>
      </c>
      <c r="V799" s="4"/>
      <c r="W799" s="4" t="s">
        <v>119</v>
      </c>
      <c r="X799" s="4" t="s">
        <v>2666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4"/>
      <c r="AG799" s="5">
        <v>44287</v>
      </c>
      <c r="AH799" s="5" t="s">
        <v>2667</v>
      </c>
      <c r="AI799" s="5">
        <v>44287</v>
      </c>
    </row>
    <row r="800" spans="1:35" x14ac:dyDescent="0.25">
      <c r="A800" s="7">
        <v>2021</v>
      </c>
      <c r="B800" s="5">
        <v>44197</v>
      </c>
      <c r="C800" s="5">
        <v>44286</v>
      </c>
      <c r="D800" s="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2665</v>
      </c>
      <c r="U800" s="4">
        <v>15</v>
      </c>
      <c r="V800" s="4"/>
      <c r="W800" s="4" t="s">
        <v>119</v>
      </c>
      <c r="X800" s="4" t="s">
        <v>2666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4"/>
      <c r="AG800" s="5">
        <v>44287</v>
      </c>
      <c r="AH800" s="5" t="s">
        <v>2667</v>
      </c>
      <c r="AI800" s="5">
        <v>44287</v>
      </c>
    </row>
    <row r="801" spans="1:35" x14ac:dyDescent="0.25">
      <c r="A801" s="7">
        <v>2021</v>
      </c>
      <c r="B801" s="5">
        <v>44197</v>
      </c>
      <c r="C801" s="5">
        <v>44286</v>
      </c>
      <c r="D801" s="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2665</v>
      </c>
      <c r="U801" s="4">
        <v>15</v>
      </c>
      <c r="V801" s="4"/>
      <c r="W801" s="4" t="s">
        <v>119</v>
      </c>
      <c r="X801" s="4" t="s">
        <v>2666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4"/>
      <c r="AG801" s="5">
        <v>44287</v>
      </c>
      <c r="AH801" s="5" t="s">
        <v>2667</v>
      </c>
      <c r="AI801" s="5">
        <v>44287</v>
      </c>
    </row>
    <row r="802" spans="1:35" x14ac:dyDescent="0.25">
      <c r="A802" s="7">
        <v>2021</v>
      </c>
      <c r="B802" s="5">
        <v>44197</v>
      </c>
      <c r="C802" s="5">
        <v>44286</v>
      </c>
      <c r="D802" s="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2665</v>
      </c>
      <c r="U802" s="4">
        <v>15</v>
      </c>
      <c r="V802" s="4"/>
      <c r="W802" s="4" t="s">
        <v>119</v>
      </c>
      <c r="X802" s="4" t="s">
        <v>2666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4"/>
      <c r="AG802" s="5">
        <v>44287</v>
      </c>
      <c r="AH802" s="5" t="s">
        <v>2667</v>
      </c>
      <c r="AI802" s="5">
        <v>44287</v>
      </c>
    </row>
    <row r="803" spans="1:35" x14ac:dyDescent="0.25">
      <c r="A803" s="7">
        <v>2021</v>
      </c>
      <c r="B803" s="5">
        <v>44197</v>
      </c>
      <c r="C803" s="5">
        <v>44286</v>
      </c>
      <c r="D803" s="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2665</v>
      </c>
      <c r="U803" s="4">
        <v>15</v>
      </c>
      <c r="V803" s="4"/>
      <c r="W803" s="4" t="s">
        <v>119</v>
      </c>
      <c r="X803" s="4" t="s">
        <v>2666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4"/>
      <c r="AG803" s="5">
        <v>44287</v>
      </c>
      <c r="AH803" s="5" t="s">
        <v>2667</v>
      </c>
      <c r="AI803" s="5">
        <v>44287</v>
      </c>
    </row>
    <row r="804" spans="1:35" x14ac:dyDescent="0.25">
      <c r="A804" s="7">
        <v>2021</v>
      </c>
      <c r="B804" s="5">
        <v>44197</v>
      </c>
      <c r="C804" s="5">
        <v>44286</v>
      </c>
      <c r="D804" s="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2665</v>
      </c>
      <c r="U804" s="4">
        <v>15</v>
      </c>
      <c r="V804" s="4"/>
      <c r="W804" s="4" t="s">
        <v>119</v>
      </c>
      <c r="X804" s="4" t="s">
        <v>2666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4"/>
      <c r="AG804" s="5">
        <v>44287</v>
      </c>
      <c r="AH804" s="5" t="s">
        <v>2667</v>
      </c>
      <c r="AI804" s="5">
        <v>44287</v>
      </c>
    </row>
    <row r="805" spans="1:35" x14ac:dyDescent="0.25">
      <c r="A805" s="7">
        <v>2021</v>
      </c>
      <c r="B805" s="5">
        <v>44197</v>
      </c>
      <c r="C805" s="5">
        <v>44286</v>
      </c>
      <c r="D805" s="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2665</v>
      </c>
      <c r="U805" s="4">
        <v>15</v>
      </c>
      <c r="V805" s="4"/>
      <c r="W805" s="4" t="s">
        <v>119</v>
      </c>
      <c r="X805" s="4" t="s">
        <v>2666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4"/>
      <c r="AG805" s="5">
        <v>44287</v>
      </c>
      <c r="AH805" s="5" t="s">
        <v>2667</v>
      </c>
      <c r="AI805" s="5">
        <v>44287</v>
      </c>
    </row>
    <row r="806" spans="1:35" x14ac:dyDescent="0.25">
      <c r="A806" s="7">
        <v>2021</v>
      </c>
      <c r="B806" s="5">
        <v>44197</v>
      </c>
      <c r="C806" s="5">
        <v>44286</v>
      </c>
      <c r="D806" s="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2665</v>
      </c>
      <c r="U806" s="4">
        <v>15</v>
      </c>
      <c r="V806" s="4"/>
      <c r="W806" s="4" t="s">
        <v>119</v>
      </c>
      <c r="X806" s="4" t="s">
        <v>2666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4"/>
      <c r="AG806" s="5">
        <v>44287</v>
      </c>
      <c r="AH806" s="5" t="s">
        <v>2667</v>
      </c>
      <c r="AI806" s="5">
        <v>44287</v>
      </c>
    </row>
    <row r="807" spans="1:35" x14ac:dyDescent="0.25">
      <c r="A807" s="7">
        <v>2021</v>
      </c>
      <c r="B807" s="5">
        <v>44197</v>
      </c>
      <c r="C807" s="5">
        <v>44286</v>
      </c>
      <c r="D807" s="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2665</v>
      </c>
      <c r="U807" s="4">
        <v>15</v>
      </c>
      <c r="V807" s="4"/>
      <c r="W807" s="4" t="s">
        <v>119</v>
      </c>
      <c r="X807" s="4" t="s">
        <v>2666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4"/>
      <c r="AG807" s="5">
        <v>44287</v>
      </c>
      <c r="AH807" s="5" t="s">
        <v>2667</v>
      </c>
      <c r="AI807" s="5">
        <v>44287</v>
      </c>
    </row>
    <row r="808" spans="1:35" x14ac:dyDescent="0.25">
      <c r="A808" s="7">
        <v>2021</v>
      </c>
      <c r="B808" s="5">
        <v>44197</v>
      </c>
      <c r="C808" s="5">
        <v>44286</v>
      </c>
      <c r="D808" s="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2665</v>
      </c>
      <c r="U808" s="4">
        <v>15</v>
      </c>
      <c r="V808" s="4"/>
      <c r="W808" s="4" t="s">
        <v>119</v>
      </c>
      <c r="X808" s="4" t="s">
        <v>2666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4"/>
      <c r="AG808" s="5">
        <v>44287</v>
      </c>
      <c r="AH808" s="5" t="s">
        <v>2667</v>
      </c>
      <c r="AI808" s="5">
        <v>44287</v>
      </c>
    </row>
    <row r="809" spans="1:35" x14ac:dyDescent="0.25">
      <c r="A809" s="7">
        <v>2021</v>
      </c>
      <c r="B809" s="5">
        <v>44197</v>
      </c>
      <c r="C809" s="5">
        <v>44286</v>
      </c>
      <c r="D809" s="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2665</v>
      </c>
      <c r="U809" s="4">
        <v>15</v>
      </c>
      <c r="V809" s="4"/>
      <c r="W809" s="4" t="s">
        <v>119</v>
      </c>
      <c r="X809" s="4" t="s">
        <v>2666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4"/>
      <c r="AG809" s="5">
        <v>44287</v>
      </c>
      <c r="AH809" s="5" t="s">
        <v>2667</v>
      </c>
      <c r="AI809" s="5">
        <v>44287</v>
      </c>
    </row>
    <row r="810" spans="1:35" x14ac:dyDescent="0.25">
      <c r="A810" s="7">
        <v>2021</v>
      </c>
      <c r="B810" s="5">
        <v>44197</v>
      </c>
      <c r="C810" s="5">
        <v>44286</v>
      </c>
      <c r="D810" s="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2665</v>
      </c>
      <c r="U810" s="4">
        <v>15</v>
      </c>
      <c r="V810" s="4"/>
      <c r="W810" s="4" t="s">
        <v>119</v>
      </c>
      <c r="X810" s="4" t="s">
        <v>2666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4"/>
      <c r="AG810" s="5">
        <v>44287</v>
      </c>
      <c r="AH810" s="5" t="s">
        <v>2667</v>
      </c>
      <c r="AI810" s="5">
        <v>44287</v>
      </c>
    </row>
    <row r="811" spans="1:35" x14ac:dyDescent="0.25">
      <c r="A811" s="7">
        <v>2021</v>
      </c>
      <c r="B811" s="5">
        <v>44197</v>
      </c>
      <c r="C811" s="5">
        <v>44286</v>
      </c>
      <c r="D811" s="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2665</v>
      </c>
      <c r="U811" s="4">
        <v>15</v>
      </c>
      <c r="V811" s="4"/>
      <c r="W811" s="4" t="s">
        <v>119</v>
      </c>
      <c r="X811" s="4" t="s">
        <v>2666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4"/>
      <c r="AG811" s="5">
        <v>44287</v>
      </c>
      <c r="AH811" s="5" t="s">
        <v>2667</v>
      </c>
      <c r="AI811" s="5">
        <v>44287</v>
      </c>
    </row>
    <row r="812" spans="1:35" x14ac:dyDescent="0.25">
      <c r="A812" s="7">
        <v>2021</v>
      </c>
      <c r="B812" s="5">
        <v>44197</v>
      </c>
      <c r="C812" s="5">
        <v>44286</v>
      </c>
      <c r="D812" s="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2665</v>
      </c>
      <c r="U812" s="4">
        <v>15</v>
      </c>
      <c r="V812" s="4"/>
      <c r="W812" s="4" t="s">
        <v>119</v>
      </c>
      <c r="X812" s="4" t="s">
        <v>2666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4"/>
      <c r="AG812" s="5">
        <v>44287</v>
      </c>
      <c r="AH812" s="5" t="s">
        <v>2667</v>
      </c>
      <c r="AI812" s="5">
        <v>44287</v>
      </c>
    </row>
    <row r="813" spans="1:35" x14ac:dyDescent="0.25">
      <c r="A813" s="7">
        <v>2021</v>
      </c>
      <c r="B813" s="5">
        <v>44197</v>
      </c>
      <c r="C813" s="5">
        <v>44286</v>
      </c>
      <c r="D813" s="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2665</v>
      </c>
      <c r="U813" s="4">
        <v>15</v>
      </c>
      <c r="V813" s="4"/>
      <c r="W813" s="4" t="s">
        <v>119</v>
      </c>
      <c r="X813" s="4" t="s">
        <v>2666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4"/>
      <c r="AG813" s="5">
        <v>44287</v>
      </c>
      <c r="AH813" s="5" t="s">
        <v>2667</v>
      </c>
      <c r="AI813" s="5">
        <v>44287</v>
      </c>
    </row>
    <row r="814" spans="1:35" x14ac:dyDescent="0.25">
      <c r="A814" s="7">
        <v>2021</v>
      </c>
      <c r="B814" s="5">
        <v>44197</v>
      </c>
      <c r="C814" s="5">
        <v>44286</v>
      </c>
      <c r="D814" s="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2665</v>
      </c>
      <c r="U814" s="4">
        <v>15</v>
      </c>
      <c r="V814" s="4"/>
      <c r="W814" s="4" t="s">
        <v>119</v>
      </c>
      <c r="X814" s="4" t="s">
        <v>2666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4"/>
      <c r="AG814" s="5">
        <v>44287</v>
      </c>
      <c r="AH814" s="5" t="s">
        <v>2667</v>
      </c>
      <c r="AI814" s="5">
        <v>44287</v>
      </c>
    </row>
    <row r="815" spans="1:35" x14ac:dyDescent="0.25">
      <c r="A815" s="7">
        <v>2021</v>
      </c>
      <c r="B815" s="5">
        <v>44197</v>
      </c>
      <c r="C815" s="5">
        <v>44286</v>
      </c>
      <c r="D815" s="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2665</v>
      </c>
      <c r="U815" s="4">
        <v>15</v>
      </c>
      <c r="V815" s="4"/>
      <c r="W815" s="4" t="s">
        <v>119</v>
      </c>
      <c r="X815" s="4" t="s">
        <v>2666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4"/>
      <c r="AG815" s="5">
        <v>44287</v>
      </c>
      <c r="AH815" s="5" t="s">
        <v>2667</v>
      </c>
      <c r="AI815" s="5">
        <v>44287</v>
      </c>
    </row>
    <row r="816" spans="1:35" x14ac:dyDescent="0.25">
      <c r="A816" s="7">
        <v>2021</v>
      </c>
      <c r="B816" s="5">
        <v>44197</v>
      </c>
      <c r="C816" s="5">
        <v>44286</v>
      </c>
      <c r="D816" s="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2665</v>
      </c>
      <c r="U816" s="4">
        <v>15</v>
      </c>
      <c r="V816" s="4"/>
      <c r="W816" s="4" t="s">
        <v>119</v>
      </c>
      <c r="X816" s="4" t="s">
        <v>2666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4"/>
      <c r="AG816" s="5">
        <v>44287</v>
      </c>
      <c r="AH816" s="5" t="s">
        <v>2667</v>
      </c>
      <c r="AI816" s="5">
        <v>44287</v>
      </c>
    </row>
    <row r="817" spans="1:35" x14ac:dyDescent="0.25">
      <c r="A817" s="7">
        <v>2021</v>
      </c>
      <c r="B817" s="5">
        <v>44197</v>
      </c>
      <c r="C817" s="5">
        <v>44286</v>
      </c>
      <c r="D817" s="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2665</v>
      </c>
      <c r="U817" s="4">
        <v>15</v>
      </c>
      <c r="V817" s="4"/>
      <c r="W817" s="4" t="s">
        <v>119</v>
      </c>
      <c r="X817" s="4" t="s">
        <v>2666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4"/>
      <c r="AG817" s="5">
        <v>44287</v>
      </c>
      <c r="AH817" s="5" t="s">
        <v>2667</v>
      </c>
      <c r="AI817" s="5">
        <v>44287</v>
      </c>
    </row>
    <row r="818" spans="1:35" x14ac:dyDescent="0.25">
      <c r="A818" s="7">
        <v>2021</v>
      </c>
      <c r="B818" s="5">
        <v>44197</v>
      </c>
      <c r="C818" s="5">
        <v>44286</v>
      </c>
      <c r="D818" s="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2665</v>
      </c>
      <c r="U818" s="4">
        <v>15</v>
      </c>
      <c r="V818" s="4"/>
      <c r="W818" s="4" t="s">
        <v>119</v>
      </c>
      <c r="X818" s="4" t="s">
        <v>2666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4"/>
      <c r="AG818" s="5">
        <v>44287</v>
      </c>
      <c r="AH818" s="5" t="s">
        <v>2667</v>
      </c>
      <c r="AI818" s="5">
        <v>44287</v>
      </c>
    </row>
    <row r="819" spans="1:35" x14ac:dyDescent="0.25">
      <c r="A819" s="7">
        <v>2021</v>
      </c>
      <c r="B819" s="5">
        <v>44197</v>
      </c>
      <c r="C819" s="5">
        <v>44286</v>
      </c>
      <c r="D819" s="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2665</v>
      </c>
      <c r="U819" s="4">
        <v>15</v>
      </c>
      <c r="V819" s="4"/>
      <c r="W819" s="4" t="s">
        <v>119</v>
      </c>
      <c r="X819" s="4" t="s">
        <v>2666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4"/>
      <c r="AG819" s="5">
        <v>44287</v>
      </c>
      <c r="AH819" s="5" t="s">
        <v>2667</v>
      </c>
      <c r="AI819" s="5">
        <v>44287</v>
      </c>
    </row>
    <row r="820" spans="1:35" x14ac:dyDescent="0.25">
      <c r="A820" s="7">
        <v>2021</v>
      </c>
      <c r="B820" s="5">
        <v>44197</v>
      </c>
      <c r="C820" s="5">
        <v>44286</v>
      </c>
      <c r="D820" s="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2665</v>
      </c>
      <c r="U820" s="4">
        <v>15</v>
      </c>
      <c r="V820" s="4"/>
      <c r="W820" s="4" t="s">
        <v>119</v>
      </c>
      <c r="X820" s="4" t="s">
        <v>2666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4"/>
      <c r="AG820" s="5">
        <v>44287</v>
      </c>
      <c r="AH820" s="5" t="s">
        <v>2667</v>
      </c>
      <c r="AI820" s="5">
        <v>44287</v>
      </c>
    </row>
    <row r="821" spans="1:35" x14ac:dyDescent="0.25">
      <c r="A821" s="7">
        <v>2021</v>
      </c>
      <c r="B821" s="5">
        <v>44197</v>
      </c>
      <c r="C821" s="5">
        <v>44286</v>
      </c>
      <c r="D821" s="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2665</v>
      </c>
      <c r="U821" s="4">
        <v>15</v>
      </c>
      <c r="V821" s="4"/>
      <c r="W821" s="4" t="s">
        <v>119</v>
      </c>
      <c r="X821" s="4" t="s">
        <v>2666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4"/>
      <c r="AG821" s="5">
        <v>44287</v>
      </c>
      <c r="AH821" s="5" t="s">
        <v>2667</v>
      </c>
      <c r="AI821" s="5">
        <v>44287</v>
      </c>
    </row>
    <row r="822" spans="1:35" x14ac:dyDescent="0.25">
      <c r="A822" s="7">
        <v>2021</v>
      </c>
      <c r="B822" s="5">
        <v>44197</v>
      </c>
      <c r="C822" s="5">
        <v>44286</v>
      </c>
      <c r="D822" s="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2665</v>
      </c>
      <c r="U822" s="4">
        <v>15</v>
      </c>
      <c r="V822" s="4"/>
      <c r="W822" s="4" t="s">
        <v>119</v>
      </c>
      <c r="X822" s="4" t="s">
        <v>2666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4"/>
      <c r="AG822" s="5">
        <v>44287</v>
      </c>
      <c r="AH822" s="5" t="s">
        <v>2667</v>
      </c>
      <c r="AI822" s="5">
        <v>44287</v>
      </c>
    </row>
    <row r="823" spans="1:35" x14ac:dyDescent="0.25">
      <c r="A823" s="7">
        <v>2021</v>
      </c>
      <c r="B823" s="5">
        <v>44197</v>
      </c>
      <c r="C823" s="5">
        <v>44286</v>
      </c>
      <c r="D823" s="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2665</v>
      </c>
      <c r="U823" s="4">
        <v>15</v>
      </c>
      <c r="V823" s="4"/>
      <c r="W823" s="4" t="s">
        <v>119</v>
      </c>
      <c r="X823" s="4" t="s">
        <v>2666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4"/>
      <c r="AG823" s="5">
        <v>44287</v>
      </c>
      <c r="AH823" s="5" t="s">
        <v>2667</v>
      </c>
      <c r="AI823" s="5">
        <v>44287</v>
      </c>
    </row>
    <row r="824" spans="1:35" x14ac:dyDescent="0.25">
      <c r="A824" s="7">
        <v>2021</v>
      </c>
      <c r="B824" s="5">
        <v>44197</v>
      </c>
      <c r="C824" s="5">
        <v>44286</v>
      </c>
      <c r="D824" s="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2665</v>
      </c>
      <c r="U824" s="4">
        <v>15</v>
      </c>
      <c r="V824" s="4"/>
      <c r="W824" s="4" t="s">
        <v>119</v>
      </c>
      <c r="X824" s="4" t="s">
        <v>2666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4"/>
      <c r="AG824" s="5">
        <v>44287</v>
      </c>
      <c r="AH824" s="5" t="s">
        <v>2667</v>
      </c>
      <c r="AI824" s="5">
        <v>44287</v>
      </c>
    </row>
    <row r="825" spans="1:35" x14ac:dyDescent="0.25">
      <c r="A825" s="7">
        <v>2021</v>
      </c>
      <c r="B825" s="5">
        <v>44197</v>
      </c>
      <c r="C825" s="5">
        <v>44286</v>
      </c>
      <c r="D825" s="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2665</v>
      </c>
      <c r="U825" s="4">
        <v>15</v>
      </c>
      <c r="V825" s="4"/>
      <c r="W825" s="4" t="s">
        <v>119</v>
      </c>
      <c r="X825" s="4" t="s">
        <v>2666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4"/>
      <c r="AG825" s="5">
        <v>44287</v>
      </c>
      <c r="AH825" s="5" t="s">
        <v>2667</v>
      </c>
      <c r="AI825" s="5">
        <v>44287</v>
      </c>
    </row>
    <row r="826" spans="1:35" x14ac:dyDescent="0.25">
      <c r="A826" s="7">
        <v>2021</v>
      </c>
      <c r="B826" s="5">
        <v>44197</v>
      </c>
      <c r="C826" s="5">
        <v>44286</v>
      </c>
      <c r="D826" s="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2665</v>
      </c>
      <c r="U826" s="4">
        <v>15</v>
      </c>
      <c r="V826" s="4"/>
      <c r="W826" s="4" t="s">
        <v>119</v>
      </c>
      <c r="X826" s="4" t="s">
        <v>2666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4"/>
      <c r="AG826" s="5">
        <v>44287</v>
      </c>
      <c r="AH826" s="5" t="s">
        <v>2667</v>
      </c>
      <c r="AI826" s="5">
        <v>44287</v>
      </c>
    </row>
    <row r="827" spans="1:35" x14ac:dyDescent="0.25">
      <c r="A827" s="7">
        <v>2021</v>
      </c>
      <c r="B827" s="5">
        <v>44197</v>
      </c>
      <c r="C827" s="5">
        <v>44286</v>
      </c>
      <c r="D827" s="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2665</v>
      </c>
      <c r="U827" s="4">
        <v>15</v>
      </c>
      <c r="V827" s="4"/>
      <c r="W827" s="4" t="s">
        <v>119</v>
      </c>
      <c r="X827" s="4" t="s">
        <v>2666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4"/>
      <c r="AG827" s="5">
        <v>44287</v>
      </c>
      <c r="AH827" s="5" t="s">
        <v>2667</v>
      </c>
      <c r="AI827" s="5">
        <v>44287</v>
      </c>
    </row>
    <row r="828" spans="1:35" x14ac:dyDescent="0.25">
      <c r="A828" s="7">
        <v>2021</v>
      </c>
      <c r="B828" s="5">
        <v>44197</v>
      </c>
      <c r="C828" s="5">
        <v>44286</v>
      </c>
      <c r="D828" s="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2665</v>
      </c>
      <c r="U828" s="4">
        <v>15</v>
      </c>
      <c r="V828" s="4"/>
      <c r="W828" s="4" t="s">
        <v>119</v>
      </c>
      <c r="X828" s="4" t="s">
        <v>2666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4"/>
      <c r="AG828" s="5">
        <v>44287</v>
      </c>
      <c r="AH828" s="5" t="s">
        <v>2667</v>
      </c>
      <c r="AI828" s="5">
        <v>44287</v>
      </c>
    </row>
    <row r="829" spans="1:35" x14ac:dyDescent="0.25">
      <c r="A829" s="7">
        <v>2021</v>
      </c>
      <c r="B829" s="5">
        <v>44197</v>
      </c>
      <c r="C829" s="5">
        <v>44286</v>
      </c>
      <c r="D829" s="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2665</v>
      </c>
      <c r="U829" s="4">
        <v>15</v>
      </c>
      <c r="V829" s="4"/>
      <c r="W829" s="4" t="s">
        <v>119</v>
      </c>
      <c r="X829" s="4" t="s">
        <v>2666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4"/>
      <c r="AG829" s="5">
        <v>44287</v>
      </c>
      <c r="AH829" s="5" t="s">
        <v>2667</v>
      </c>
      <c r="AI829" s="5">
        <v>44287</v>
      </c>
    </row>
    <row r="830" spans="1:35" x14ac:dyDescent="0.25">
      <c r="A830" s="7">
        <v>2021</v>
      </c>
      <c r="B830" s="5">
        <v>44197</v>
      </c>
      <c r="C830" s="5">
        <v>44286</v>
      </c>
      <c r="D830" s="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2665</v>
      </c>
      <c r="U830" s="4">
        <v>15</v>
      </c>
      <c r="V830" s="4"/>
      <c r="W830" s="4" t="s">
        <v>119</v>
      </c>
      <c r="X830" s="4" t="s">
        <v>2666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4"/>
      <c r="AG830" s="5">
        <v>44287</v>
      </c>
      <c r="AH830" s="5" t="s">
        <v>2667</v>
      </c>
      <c r="AI830" s="5">
        <v>44287</v>
      </c>
    </row>
    <row r="831" spans="1:35" x14ac:dyDescent="0.25">
      <c r="A831" s="7">
        <v>2021</v>
      </c>
      <c r="B831" s="5">
        <v>44197</v>
      </c>
      <c r="C831" s="5">
        <v>44286</v>
      </c>
      <c r="D831" s="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2665</v>
      </c>
      <c r="U831" s="4">
        <v>15</v>
      </c>
      <c r="V831" s="4"/>
      <c r="W831" s="4" t="s">
        <v>119</v>
      </c>
      <c r="X831" s="4" t="s">
        <v>2666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4"/>
      <c r="AG831" s="5">
        <v>44287</v>
      </c>
      <c r="AH831" s="5" t="s">
        <v>2667</v>
      </c>
      <c r="AI831" s="5">
        <v>44287</v>
      </c>
    </row>
    <row r="832" spans="1:35" x14ac:dyDescent="0.25">
      <c r="A832" s="7">
        <v>2021</v>
      </c>
      <c r="B832" s="5">
        <v>44197</v>
      </c>
      <c r="C832" s="5">
        <v>44286</v>
      </c>
      <c r="D832" s="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2665</v>
      </c>
      <c r="U832" s="4">
        <v>15</v>
      </c>
      <c r="V832" s="4"/>
      <c r="W832" s="4" t="s">
        <v>119</v>
      </c>
      <c r="X832" s="4" t="s">
        <v>2666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4"/>
      <c r="AG832" s="5">
        <v>44287</v>
      </c>
      <c r="AH832" s="5" t="s">
        <v>2667</v>
      </c>
      <c r="AI832" s="5">
        <v>44287</v>
      </c>
    </row>
    <row r="833" spans="1:35" x14ac:dyDescent="0.25">
      <c r="A833" s="7">
        <v>2021</v>
      </c>
      <c r="B833" s="5">
        <v>44197</v>
      </c>
      <c r="C833" s="5">
        <v>44286</v>
      </c>
      <c r="D833" s="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2665</v>
      </c>
      <c r="U833" s="4">
        <v>15</v>
      </c>
      <c r="V833" s="4"/>
      <c r="W833" s="4" t="s">
        <v>119</v>
      </c>
      <c r="X833" s="4" t="s">
        <v>2666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4"/>
      <c r="AG833" s="5">
        <v>44287</v>
      </c>
      <c r="AH833" s="5" t="s">
        <v>2667</v>
      </c>
      <c r="AI833" s="5">
        <v>44287</v>
      </c>
    </row>
    <row r="834" spans="1:35" x14ac:dyDescent="0.25">
      <c r="A834" s="7">
        <v>2021</v>
      </c>
      <c r="B834" s="5">
        <v>44197</v>
      </c>
      <c r="C834" s="5">
        <v>44286</v>
      </c>
      <c r="D834" s="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2665</v>
      </c>
      <c r="U834" s="4">
        <v>15</v>
      </c>
      <c r="V834" s="4"/>
      <c r="W834" s="4" t="s">
        <v>119</v>
      </c>
      <c r="X834" s="4" t="s">
        <v>2666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4"/>
      <c r="AG834" s="5">
        <v>44287</v>
      </c>
      <c r="AH834" s="5" t="s">
        <v>2667</v>
      </c>
      <c r="AI834" s="5">
        <v>44287</v>
      </c>
    </row>
    <row r="835" spans="1:35" x14ac:dyDescent="0.25">
      <c r="A835" s="7">
        <v>2021</v>
      </c>
      <c r="B835" s="5">
        <v>44197</v>
      </c>
      <c r="C835" s="5">
        <v>44286</v>
      </c>
      <c r="D835" s="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2665</v>
      </c>
      <c r="U835" s="4">
        <v>15</v>
      </c>
      <c r="V835" s="4"/>
      <c r="W835" s="4" t="s">
        <v>119</v>
      </c>
      <c r="X835" s="4" t="s">
        <v>2666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4"/>
      <c r="AG835" s="5">
        <v>44287</v>
      </c>
      <c r="AH835" s="5" t="s">
        <v>2667</v>
      </c>
      <c r="AI835" s="5">
        <v>44287</v>
      </c>
    </row>
    <row r="836" spans="1:35" x14ac:dyDescent="0.25">
      <c r="A836" s="7">
        <v>2021</v>
      </c>
      <c r="B836" s="5">
        <v>44197</v>
      </c>
      <c r="C836" s="5">
        <v>44286</v>
      </c>
      <c r="D836" s="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2665</v>
      </c>
      <c r="U836" s="4">
        <v>15</v>
      </c>
      <c r="V836" s="4"/>
      <c r="W836" s="4" t="s">
        <v>119</v>
      </c>
      <c r="X836" s="4" t="s">
        <v>2666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4"/>
      <c r="AG836" s="5">
        <v>44287</v>
      </c>
      <c r="AH836" s="5" t="s">
        <v>2667</v>
      </c>
      <c r="AI836" s="5">
        <v>44287</v>
      </c>
    </row>
    <row r="837" spans="1:35" x14ac:dyDescent="0.25">
      <c r="A837" s="7">
        <v>2021</v>
      </c>
      <c r="B837" s="5">
        <v>44197</v>
      </c>
      <c r="C837" s="5">
        <v>44286</v>
      </c>
      <c r="D837" s="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2665</v>
      </c>
      <c r="U837" s="4">
        <v>15</v>
      </c>
      <c r="V837" s="4"/>
      <c r="W837" s="4" t="s">
        <v>119</v>
      </c>
      <c r="X837" s="4" t="s">
        <v>2666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4"/>
      <c r="AG837" s="5">
        <v>44287</v>
      </c>
      <c r="AH837" s="5" t="s">
        <v>2667</v>
      </c>
      <c r="AI837" s="5">
        <v>44287</v>
      </c>
    </row>
    <row r="838" spans="1:35" x14ac:dyDescent="0.25">
      <c r="A838" s="7">
        <v>2021</v>
      </c>
      <c r="B838" s="5">
        <v>44197</v>
      </c>
      <c r="C838" s="5">
        <v>44286</v>
      </c>
      <c r="D838" s="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2665</v>
      </c>
      <c r="U838" s="4">
        <v>15</v>
      </c>
      <c r="V838" s="4"/>
      <c r="W838" s="4" t="s">
        <v>119</v>
      </c>
      <c r="X838" s="4" t="s">
        <v>2666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4"/>
      <c r="AG838" s="5">
        <v>44287</v>
      </c>
      <c r="AH838" s="5" t="s">
        <v>2667</v>
      </c>
      <c r="AI838" s="5">
        <v>44287</v>
      </c>
    </row>
    <row r="839" spans="1:35" x14ac:dyDescent="0.25">
      <c r="A839" s="7">
        <v>2021</v>
      </c>
      <c r="B839" s="5">
        <v>44197</v>
      </c>
      <c r="C839" s="5">
        <v>44286</v>
      </c>
      <c r="D839" s="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2665</v>
      </c>
      <c r="U839" s="4">
        <v>15</v>
      </c>
      <c r="V839" s="4"/>
      <c r="W839" s="4" t="s">
        <v>119</v>
      </c>
      <c r="X839" s="4" t="s">
        <v>2666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4"/>
      <c r="AG839" s="5">
        <v>44287</v>
      </c>
      <c r="AH839" s="5" t="s">
        <v>2667</v>
      </c>
      <c r="AI839" s="5">
        <v>44287</v>
      </c>
    </row>
    <row r="840" spans="1:35" x14ac:dyDescent="0.25">
      <c r="A840" s="7">
        <v>2021</v>
      </c>
      <c r="B840" s="5">
        <v>44197</v>
      </c>
      <c r="C840" s="5">
        <v>44286</v>
      </c>
      <c r="D840" s="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2665</v>
      </c>
      <c r="U840" s="4">
        <v>15</v>
      </c>
      <c r="V840" s="4"/>
      <c r="W840" s="4" t="s">
        <v>119</v>
      </c>
      <c r="X840" s="4" t="s">
        <v>2666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4"/>
      <c r="AG840" s="5">
        <v>44287</v>
      </c>
      <c r="AH840" s="5" t="s">
        <v>2667</v>
      </c>
      <c r="AI840" s="5">
        <v>44287</v>
      </c>
    </row>
    <row r="841" spans="1:35" x14ac:dyDescent="0.25">
      <c r="A841" s="7">
        <v>2021</v>
      </c>
      <c r="B841" s="5">
        <v>44197</v>
      </c>
      <c r="C841" s="5">
        <v>44286</v>
      </c>
      <c r="D841" s="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2665</v>
      </c>
      <c r="U841" s="4">
        <v>15</v>
      </c>
      <c r="V841" s="4"/>
      <c r="W841" s="4" t="s">
        <v>119</v>
      </c>
      <c r="X841" s="4" t="s">
        <v>2666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4"/>
      <c r="AG841" s="5">
        <v>44287</v>
      </c>
      <c r="AH841" s="5" t="s">
        <v>2667</v>
      </c>
      <c r="AI841" s="5">
        <v>44287</v>
      </c>
    </row>
    <row r="842" spans="1:35" x14ac:dyDescent="0.25">
      <c r="A842" s="7">
        <v>2021</v>
      </c>
      <c r="B842" s="5">
        <v>44197</v>
      </c>
      <c r="C842" s="5">
        <v>44286</v>
      </c>
      <c r="D842" s="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2665</v>
      </c>
      <c r="U842" s="4">
        <v>15</v>
      </c>
      <c r="V842" s="4"/>
      <c r="W842" s="4" t="s">
        <v>119</v>
      </c>
      <c r="X842" s="4" t="s">
        <v>2666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4"/>
      <c r="AG842" s="5">
        <v>44287</v>
      </c>
      <c r="AH842" s="5" t="s">
        <v>2667</v>
      </c>
      <c r="AI842" s="5">
        <v>44287</v>
      </c>
    </row>
    <row r="843" spans="1:35" x14ac:dyDescent="0.25">
      <c r="A843" s="7">
        <v>2021</v>
      </c>
      <c r="B843" s="5">
        <v>44197</v>
      </c>
      <c r="C843" s="5">
        <v>44286</v>
      </c>
      <c r="D843" s="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2665</v>
      </c>
      <c r="U843" s="4">
        <v>15</v>
      </c>
      <c r="V843" s="4"/>
      <c r="W843" s="4" t="s">
        <v>119</v>
      </c>
      <c r="X843" s="4" t="s">
        <v>2666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4"/>
      <c r="AG843" s="5">
        <v>44287</v>
      </c>
      <c r="AH843" s="5" t="s">
        <v>2667</v>
      </c>
      <c r="AI843" s="5">
        <v>44287</v>
      </c>
    </row>
    <row r="844" spans="1:35" x14ac:dyDescent="0.25">
      <c r="A844" s="7">
        <v>2021</v>
      </c>
      <c r="B844" s="5">
        <v>44197</v>
      </c>
      <c r="C844" s="5">
        <v>44286</v>
      </c>
      <c r="D844" s="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2665</v>
      </c>
      <c r="U844" s="4">
        <v>15</v>
      </c>
      <c r="V844" s="4"/>
      <c r="W844" s="4" t="s">
        <v>119</v>
      </c>
      <c r="X844" s="4" t="s">
        <v>2666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4"/>
      <c r="AG844" s="5">
        <v>44287</v>
      </c>
      <c r="AH844" s="5" t="s">
        <v>2667</v>
      </c>
      <c r="AI844" s="5">
        <v>44287</v>
      </c>
    </row>
    <row r="845" spans="1:35" x14ac:dyDescent="0.25">
      <c r="A845" s="7">
        <v>2021</v>
      </c>
      <c r="B845" s="5">
        <v>44197</v>
      </c>
      <c r="C845" s="5">
        <v>44286</v>
      </c>
      <c r="D845" s="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2665</v>
      </c>
      <c r="U845" s="4">
        <v>15</v>
      </c>
      <c r="V845" s="4"/>
      <c r="W845" s="4" t="s">
        <v>119</v>
      </c>
      <c r="X845" s="4" t="s">
        <v>2666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4"/>
      <c r="AG845" s="5">
        <v>44287</v>
      </c>
      <c r="AH845" s="5" t="s">
        <v>2667</v>
      </c>
      <c r="AI845" s="5">
        <v>44287</v>
      </c>
    </row>
    <row r="846" spans="1:35" x14ac:dyDescent="0.25">
      <c r="A846" s="7">
        <v>2021</v>
      </c>
      <c r="B846" s="5">
        <v>44197</v>
      </c>
      <c r="C846" s="5">
        <v>44286</v>
      </c>
      <c r="D846" s="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2665</v>
      </c>
      <c r="U846" s="4">
        <v>15</v>
      </c>
      <c r="V846" s="4"/>
      <c r="W846" s="4" t="s">
        <v>119</v>
      </c>
      <c r="X846" s="4" t="s">
        <v>2666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4"/>
      <c r="AG846" s="5">
        <v>44287</v>
      </c>
      <c r="AH846" s="5" t="s">
        <v>2667</v>
      </c>
      <c r="AI846" s="5">
        <v>44287</v>
      </c>
    </row>
    <row r="847" spans="1:35" x14ac:dyDescent="0.25">
      <c r="A847" s="7">
        <v>2021</v>
      </c>
      <c r="B847" s="5">
        <v>44197</v>
      </c>
      <c r="C847" s="5">
        <v>44286</v>
      </c>
      <c r="D847" s="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2665</v>
      </c>
      <c r="U847" s="4">
        <v>15</v>
      </c>
      <c r="V847" s="4"/>
      <c r="W847" s="4" t="s">
        <v>119</v>
      </c>
      <c r="X847" s="4" t="s">
        <v>2666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4"/>
      <c r="AG847" s="5">
        <v>44287</v>
      </c>
      <c r="AH847" s="5" t="s">
        <v>2667</v>
      </c>
      <c r="AI847" s="5">
        <v>44287</v>
      </c>
    </row>
    <row r="848" spans="1:35" x14ac:dyDescent="0.25">
      <c r="A848" s="7">
        <v>2021</v>
      </c>
      <c r="B848" s="5">
        <v>44197</v>
      </c>
      <c r="C848" s="5">
        <v>44286</v>
      </c>
      <c r="D848" s="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2665</v>
      </c>
      <c r="U848" s="4">
        <v>15</v>
      </c>
      <c r="V848" s="4"/>
      <c r="W848" s="4" t="s">
        <v>119</v>
      </c>
      <c r="X848" s="4" t="s">
        <v>2666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4"/>
      <c r="AG848" s="5">
        <v>44287</v>
      </c>
      <c r="AH848" s="5" t="s">
        <v>2667</v>
      </c>
      <c r="AI848" s="5">
        <v>44287</v>
      </c>
    </row>
    <row r="849" spans="1:35" x14ac:dyDescent="0.25">
      <c r="A849" s="7">
        <v>2021</v>
      </c>
      <c r="B849" s="5">
        <v>44197</v>
      </c>
      <c r="C849" s="5">
        <v>44286</v>
      </c>
      <c r="D849" s="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2665</v>
      </c>
      <c r="U849" s="4">
        <v>15</v>
      </c>
      <c r="V849" s="4"/>
      <c r="W849" s="4" t="s">
        <v>119</v>
      </c>
      <c r="X849" s="4" t="s">
        <v>2666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4"/>
      <c r="AG849" s="5">
        <v>44287</v>
      </c>
      <c r="AH849" s="5" t="s">
        <v>2667</v>
      </c>
      <c r="AI849" s="5">
        <v>44287</v>
      </c>
    </row>
    <row r="850" spans="1:35" x14ac:dyDescent="0.25">
      <c r="A850" s="7">
        <v>2021</v>
      </c>
      <c r="B850" s="5">
        <v>44197</v>
      </c>
      <c r="C850" s="5">
        <v>44286</v>
      </c>
      <c r="D850" s="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2665</v>
      </c>
      <c r="U850" s="4">
        <v>15</v>
      </c>
      <c r="V850" s="4"/>
      <c r="W850" s="4" t="s">
        <v>119</v>
      </c>
      <c r="X850" s="4" t="s">
        <v>2666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4"/>
      <c r="AG850" s="5">
        <v>44287</v>
      </c>
      <c r="AH850" s="5" t="s">
        <v>2667</v>
      </c>
      <c r="AI850" s="5">
        <v>44287</v>
      </c>
    </row>
    <row r="851" spans="1:35" x14ac:dyDescent="0.25">
      <c r="A851" s="7">
        <v>2021</v>
      </c>
      <c r="B851" s="5">
        <v>44197</v>
      </c>
      <c r="C851" s="5">
        <v>44286</v>
      </c>
      <c r="D851" s="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2665</v>
      </c>
      <c r="U851" s="4">
        <v>15</v>
      </c>
      <c r="V851" s="4"/>
      <c r="W851" s="4" t="s">
        <v>119</v>
      </c>
      <c r="X851" s="4" t="s">
        <v>2666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4"/>
      <c r="AG851" s="5">
        <v>44287</v>
      </c>
      <c r="AH851" s="5" t="s">
        <v>2667</v>
      </c>
      <c r="AI851" s="5">
        <v>44287</v>
      </c>
    </row>
    <row r="852" spans="1:35" x14ac:dyDescent="0.25">
      <c r="A852" s="7">
        <v>2021</v>
      </c>
      <c r="B852" s="5">
        <v>44197</v>
      </c>
      <c r="C852" s="5">
        <v>44286</v>
      </c>
      <c r="D852" s="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2665</v>
      </c>
      <c r="U852" s="4">
        <v>15</v>
      </c>
      <c r="V852" s="4"/>
      <c r="W852" s="4" t="s">
        <v>119</v>
      </c>
      <c r="X852" s="4" t="s">
        <v>2666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4"/>
      <c r="AG852" s="5">
        <v>44287</v>
      </c>
      <c r="AH852" s="5" t="s">
        <v>2667</v>
      </c>
      <c r="AI852" s="5">
        <v>44287</v>
      </c>
    </row>
    <row r="853" spans="1:35" x14ac:dyDescent="0.25">
      <c r="A853" s="7">
        <v>2021</v>
      </c>
      <c r="B853" s="5">
        <v>44197</v>
      </c>
      <c r="C853" s="5">
        <v>44286</v>
      </c>
      <c r="D853" s="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2665</v>
      </c>
      <c r="U853" s="4">
        <v>15</v>
      </c>
      <c r="V853" s="4"/>
      <c r="W853" s="4" t="s">
        <v>119</v>
      </c>
      <c r="X853" s="4" t="s">
        <v>2666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4"/>
      <c r="AG853" s="5">
        <v>44287</v>
      </c>
      <c r="AH853" s="5" t="s">
        <v>2667</v>
      </c>
      <c r="AI853" s="5">
        <v>44287</v>
      </c>
    </row>
    <row r="854" spans="1:35" x14ac:dyDescent="0.25">
      <c r="A854" s="7">
        <v>2021</v>
      </c>
      <c r="B854" s="5">
        <v>44197</v>
      </c>
      <c r="C854" s="5">
        <v>44286</v>
      </c>
      <c r="D854" s="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2665</v>
      </c>
      <c r="U854" s="4">
        <v>15</v>
      </c>
      <c r="V854" s="4"/>
      <c r="W854" s="4" t="s">
        <v>119</v>
      </c>
      <c r="X854" s="4" t="s">
        <v>2666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4"/>
      <c r="AG854" s="5">
        <v>44287</v>
      </c>
      <c r="AH854" s="5" t="s">
        <v>2667</v>
      </c>
      <c r="AI854" s="5">
        <v>44287</v>
      </c>
    </row>
    <row r="855" spans="1:35" x14ac:dyDescent="0.25">
      <c r="A855" s="7">
        <v>2021</v>
      </c>
      <c r="B855" s="5">
        <v>44197</v>
      </c>
      <c r="C855" s="5">
        <v>44286</v>
      </c>
      <c r="D855" s="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2665</v>
      </c>
      <c r="U855" s="4">
        <v>15</v>
      </c>
      <c r="V855" s="4"/>
      <c r="W855" s="4" t="s">
        <v>119</v>
      </c>
      <c r="X855" s="4" t="s">
        <v>2666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4"/>
      <c r="AG855" s="5">
        <v>44287</v>
      </c>
      <c r="AH855" s="5" t="s">
        <v>2667</v>
      </c>
      <c r="AI855" s="5">
        <v>44287</v>
      </c>
    </row>
    <row r="856" spans="1:35" x14ac:dyDescent="0.25">
      <c r="A856" s="7">
        <v>2021</v>
      </c>
      <c r="B856" s="5">
        <v>44197</v>
      </c>
      <c r="C856" s="5">
        <v>44286</v>
      </c>
      <c r="D856" s="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2665</v>
      </c>
      <c r="U856" s="4">
        <v>15</v>
      </c>
      <c r="V856" s="4"/>
      <c r="W856" s="4" t="s">
        <v>119</v>
      </c>
      <c r="X856" s="4" t="s">
        <v>2666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4"/>
      <c r="AG856" s="5">
        <v>44287</v>
      </c>
      <c r="AH856" s="5" t="s">
        <v>2667</v>
      </c>
      <c r="AI856" s="5">
        <v>44287</v>
      </c>
    </row>
    <row r="857" spans="1:35" x14ac:dyDescent="0.25">
      <c r="A857" s="7">
        <v>2021</v>
      </c>
      <c r="B857" s="5">
        <v>44197</v>
      </c>
      <c r="C857" s="5">
        <v>44286</v>
      </c>
      <c r="D857" s="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2665</v>
      </c>
      <c r="U857" s="4">
        <v>15</v>
      </c>
      <c r="V857" s="4"/>
      <c r="W857" s="4" t="s">
        <v>119</v>
      </c>
      <c r="X857" s="4" t="s">
        <v>2666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4"/>
      <c r="AG857" s="5">
        <v>44287</v>
      </c>
      <c r="AH857" s="5" t="s">
        <v>2667</v>
      </c>
      <c r="AI857" s="5">
        <v>44287</v>
      </c>
    </row>
    <row r="858" spans="1:35" x14ac:dyDescent="0.25">
      <c r="A858" s="7">
        <v>2021</v>
      </c>
      <c r="B858" s="5">
        <v>44197</v>
      </c>
      <c r="C858" s="5">
        <v>44286</v>
      </c>
      <c r="D858" s="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2665</v>
      </c>
      <c r="U858" s="4">
        <v>15</v>
      </c>
      <c r="V858" s="4"/>
      <c r="W858" s="4" t="s">
        <v>119</v>
      </c>
      <c r="X858" s="4" t="s">
        <v>2666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4"/>
      <c r="AG858" s="5">
        <v>44287</v>
      </c>
      <c r="AH858" s="5" t="s">
        <v>2667</v>
      </c>
      <c r="AI858" s="5">
        <v>44287</v>
      </c>
    </row>
    <row r="859" spans="1:35" x14ac:dyDescent="0.25">
      <c r="A859" s="7">
        <v>2021</v>
      </c>
      <c r="B859" s="5">
        <v>44197</v>
      </c>
      <c r="C859" s="5">
        <v>44286</v>
      </c>
      <c r="D859" s="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2665</v>
      </c>
      <c r="U859" s="4">
        <v>15</v>
      </c>
      <c r="V859" s="4"/>
      <c r="W859" s="4" t="s">
        <v>119</v>
      </c>
      <c r="X859" s="4" t="s">
        <v>2666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4"/>
      <c r="AG859" s="5">
        <v>44287</v>
      </c>
      <c r="AH859" s="5" t="s">
        <v>2667</v>
      </c>
      <c r="AI859" s="5">
        <v>44287</v>
      </c>
    </row>
    <row r="860" spans="1:35" x14ac:dyDescent="0.25">
      <c r="A860" s="7">
        <v>2021</v>
      </c>
      <c r="B860" s="5">
        <v>44197</v>
      </c>
      <c r="C860" s="5">
        <v>44286</v>
      </c>
      <c r="D860" s="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2665</v>
      </c>
      <c r="U860" s="4">
        <v>15</v>
      </c>
      <c r="V860" s="4"/>
      <c r="W860" s="4" t="s">
        <v>119</v>
      </c>
      <c r="X860" s="4" t="s">
        <v>2666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4"/>
      <c r="AG860" s="5">
        <v>44287</v>
      </c>
      <c r="AH860" s="5" t="s">
        <v>2667</v>
      </c>
      <c r="AI860" s="5">
        <v>44287</v>
      </c>
    </row>
    <row r="861" spans="1:35" x14ac:dyDescent="0.25">
      <c r="A861" s="7">
        <v>2021</v>
      </c>
      <c r="B861" s="5">
        <v>44197</v>
      </c>
      <c r="C861" s="5">
        <v>44286</v>
      </c>
      <c r="D861" s="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2665</v>
      </c>
      <c r="U861" s="4">
        <v>15</v>
      </c>
      <c r="V861" s="4"/>
      <c r="W861" s="4" t="s">
        <v>119</v>
      </c>
      <c r="X861" s="4" t="s">
        <v>2666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4"/>
      <c r="AG861" s="5">
        <v>44287</v>
      </c>
      <c r="AH861" s="5" t="s">
        <v>2667</v>
      </c>
      <c r="AI861" s="5">
        <v>44287</v>
      </c>
    </row>
    <row r="862" spans="1:35" x14ac:dyDescent="0.25">
      <c r="A862" s="7">
        <v>2021</v>
      </c>
      <c r="B862" s="5">
        <v>44197</v>
      </c>
      <c r="C862" s="5">
        <v>44286</v>
      </c>
      <c r="D862" s="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2665</v>
      </c>
      <c r="U862" s="4">
        <v>15</v>
      </c>
      <c r="V862" s="4"/>
      <c r="W862" s="4" t="s">
        <v>119</v>
      </c>
      <c r="X862" s="4" t="s">
        <v>2666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4"/>
      <c r="AG862" s="5">
        <v>44287</v>
      </c>
      <c r="AH862" s="5" t="s">
        <v>2667</v>
      </c>
      <c r="AI862" s="5">
        <v>44287</v>
      </c>
    </row>
    <row r="863" spans="1:35" x14ac:dyDescent="0.25">
      <c r="A863" s="7">
        <v>2021</v>
      </c>
      <c r="B863" s="5">
        <v>44197</v>
      </c>
      <c r="C863" s="5">
        <v>44286</v>
      </c>
      <c r="D863" s="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2665</v>
      </c>
      <c r="U863" s="4">
        <v>15</v>
      </c>
      <c r="V863" s="4"/>
      <c r="W863" s="4" t="s">
        <v>119</v>
      </c>
      <c r="X863" s="4" t="s">
        <v>2666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4"/>
      <c r="AG863" s="5">
        <v>44287</v>
      </c>
      <c r="AH863" s="5" t="s">
        <v>2667</v>
      </c>
      <c r="AI863" s="5">
        <v>44287</v>
      </c>
    </row>
    <row r="864" spans="1:35" x14ac:dyDescent="0.25">
      <c r="A864" s="7">
        <v>2021</v>
      </c>
      <c r="B864" s="5">
        <v>44197</v>
      </c>
      <c r="C864" s="5">
        <v>44286</v>
      </c>
      <c r="D864" s="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2665</v>
      </c>
      <c r="U864" s="4">
        <v>15</v>
      </c>
      <c r="V864" s="4"/>
      <c r="W864" s="4" t="s">
        <v>119</v>
      </c>
      <c r="X864" s="4" t="s">
        <v>2666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4"/>
      <c r="AG864" s="5">
        <v>44287</v>
      </c>
      <c r="AH864" s="5" t="s">
        <v>2667</v>
      </c>
      <c r="AI864" s="5">
        <v>44287</v>
      </c>
    </row>
    <row r="865" spans="1:35" x14ac:dyDescent="0.25">
      <c r="A865" s="7">
        <v>2021</v>
      </c>
      <c r="B865" s="5">
        <v>44197</v>
      </c>
      <c r="C865" s="5">
        <v>44286</v>
      </c>
      <c r="D865" s="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2665</v>
      </c>
      <c r="U865" s="4">
        <v>15</v>
      </c>
      <c r="V865" s="4"/>
      <c r="W865" s="4" t="s">
        <v>119</v>
      </c>
      <c r="X865" s="4" t="s">
        <v>2666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4"/>
      <c r="AG865" s="5">
        <v>44287</v>
      </c>
      <c r="AH865" s="5" t="s">
        <v>2667</v>
      </c>
      <c r="AI865" s="5">
        <v>44287</v>
      </c>
    </row>
    <row r="866" spans="1:35" x14ac:dyDescent="0.25">
      <c r="A866" s="7">
        <v>2021</v>
      </c>
      <c r="B866" s="5">
        <v>44197</v>
      </c>
      <c r="C866" s="5">
        <v>44286</v>
      </c>
      <c r="D866" s="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2665</v>
      </c>
      <c r="U866" s="4">
        <v>15</v>
      </c>
      <c r="V866" s="4"/>
      <c r="W866" s="4" t="s">
        <v>119</v>
      </c>
      <c r="X866" s="4" t="s">
        <v>2666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4"/>
      <c r="AG866" s="5">
        <v>44287</v>
      </c>
      <c r="AH866" s="5" t="s">
        <v>2667</v>
      </c>
      <c r="AI866" s="5">
        <v>44287</v>
      </c>
    </row>
    <row r="867" spans="1:35" x14ac:dyDescent="0.25">
      <c r="A867" s="7">
        <v>2021</v>
      </c>
      <c r="B867" s="5">
        <v>44197</v>
      </c>
      <c r="C867" s="5">
        <v>44286</v>
      </c>
      <c r="D867" s="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2665</v>
      </c>
      <c r="U867" s="4">
        <v>15</v>
      </c>
      <c r="V867" s="4"/>
      <c r="W867" s="4" t="s">
        <v>119</v>
      </c>
      <c r="X867" s="4" t="s">
        <v>2666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4"/>
      <c r="AG867" s="5">
        <v>44287</v>
      </c>
      <c r="AH867" s="5" t="s">
        <v>2667</v>
      </c>
      <c r="AI867" s="5">
        <v>44287</v>
      </c>
    </row>
    <row r="868" spans="1:35" x14ac:dyDescent="0.25">
      <c r="A868" s="7">
        <v>2021</v>
      </c>
      <c r="B868" s="5">
        <v>44197</v>
      </c>
      <c r="C868" s="5">
        <v>44286</v>
      </c>
      <c r="D868" s="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2665</v>
      </c>
      <c r="U868" s="4">
        <v>15</v>
      </c>
      <c r="V868" s="4"/>
      <c r="W868" s="4" t="s">
        <v>119</v>
      </c>
      <c r="X868" s="4" t="s">
        <v>2666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4"/>
      <c r="AG868" s="5">
        <v>44287</v>
      </c>
      <c r="AH868" s="5" t="s">
        <v>2667</v>
      </c>
      <c r="AI868" s="5">
        <v>44287</v>
      </c>
    </row>
    <row r="869" spans="1:35" x14ac:dyDescent="0.25">
      <c r="A869" s="7">
        <v>2021</v>
      </c>
      <c r="B869" s="5">
        <v>44197</v>
      </c>
      <c r="C869" s="5">
        <v>44286</v>
      </c>
      <c r="D869" s="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2665</v>
      </c>
      <c r="U869" s="4">
        <v>15</v>
      </c>
      <c r="V869" s="4"/>
      <c r="W869" s="4" t="s">
        <v>119</v>
      </c>
      <c r="X869" s="4" t="s">
        <v>2666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4"/>
      <c r="AG869" s="5">
        <v>44287</v>
      </c>
      <c r="AH869" s="5" t="s">
        <v>2667</v>
      </c>
      <c r="AI869" s="5">
        <v>44287</v>
      </c>
    </row>
    <row r="870" spans="1:35" x14ac:dyDescent="0.25">
      <c r="A870" s="7">
        <v>2021</v>
      </c>
      <c r="B870" s="5">
        <v>44197</v>
      </c>
      <c r="C870" s="5">
        <v>44286</v>
      </c>
      <c r="D870" s="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2665</v>
      </c>
      <c r="U870" s="4">
        <v>15</v>
      </c>
      <c r="V870" s="4"/>
      <c r="W870" s="4" t="s">
        <v>119</v>
      </c>
      <c r="X870" s="4" t="s">
        <v>2666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4"/>
      <c r="AG870" s="5">
        <v>44287</v>
      </c>
      <c r="AH870" s="5" t="s">
        <v>2667</v>
      </c>
      <c r="AI870" s="5">
        <v>44287</v>
      </c>
    </row>
    <row r="871" spans="1:35" x14ac:dyDescent="0.25">
      <c r="A871" s="7">
        <v>2021</v>
      </c>
      <c r="B871" s="5">
        <v>44197</v>
      </c>
      <c r="C871" s="5">
        <v>44286</v>
      </c>
      <c r="D871" s="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2665</v>
      </c>
      <c r="U871" s="4">
        <v>15</v>
      </c>
      <c r="V871" s="4"/>
      <c r="W871" s="4" t="s">
        <v>119</v>
      </c>
      <c r="X871" s="4" t="s">
        <v>2666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4"/>
      <c r="AG871" s="5">
        <v>44287</v>
      </c>
      <c r="AH871" s="5" t="s">
        <v>2667</v>
      </c>
      <c r="AI871" s="5">
        <v>44287</v>
      </c>
    </row>
    <row r="872" spans="1:35" x14ac:dyDescent="0.25">
      <c r="A872" s="7">
        <v>2021</v>
      </c>
      <c r="B872" s="5">
        <v>44197</v>
      </c>
      <c r="C872" s="5">
        <v>44286</v>
      </c>
      <c r="D872" s="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2665</v>
      </c>
      <c r="U872" s="4">
        <v>15</v>
      </c>
      <c r="V872" s="4"/>
      <c r="W872" s="4" t="s">
        <v>119</v>
      </c>
      <c r="X872" s="4" t="s">
        <v>2666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4"/>
      <c r="AG872" s="5">
        <v>44287</v>
      </c>
      <c r="AH872" s="5" t="s">
        <v>2667</v>
      </c>
      <c r="AI872" s="5">
        <v>44287</v>
      </c>
    </row>
    <row r="873" spans="1:35" x14ac:dyDescent="0.25">
      <c r="A873" s="7">
        <v>2021</v>
      </c>
      <c r="B873" s="5">
        <v>44197</v>
      </c>
      <c r="C873" s="5">
        <v>44286</v>
      </c>
      <c r="D873" s="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2665</v>
      </c>
      <c r="U873" s="4">
        <v>15</v>
      </c>
      <c r="V873" s="4"/>
      <c r="W873" s="4" t="s">
        <v>119</v>
      </c>
      <c r="X873" s="4" t="s">
        <v>2666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4"/>
      <c r="AG873" s="5">
        <v>44287</v>
      </c>
      <c r="AH873" s="5" t="s">
        <v>2667</v>
      </c>
      <c r="AI873" s="5">
        <v>44287</v>
      </c>
    </row>
    <row r="874" spans="1:35" x14ac:dyDescent="0.25">
      <c r="A874" s="7">
        <v>2021</v>
      </c>
      <c r="B874" s="5">
        <v>44197</v>
      </c>
      <c r="C874" s="5">
        <v>44286</v>
      </c>
      <c r="D874" s="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2665</v>
      </c>
      <c r="U874" s="4">
        <v>15</v>
      </c>
      <c r="V874" s="4"/>
      <c r="W874" s="4" t="s">
        <v>119</v>
      </c>
      <c r="X874" s="4" t="s">
        <v>2666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4"/>
      <c r="AG874" s="5">
        <v>44287</v>
      </c>
      <c r="AH874" s="5" t="s">
        <v>2667</v>
      </c>
      <c r="AI874" s="5">
        <v>44287</v>
      </c>
    </row>
    <row r="875" spans="1:35" x14ac:dyDescent="0.25">
      <c r="A875" s="7">
        <v>2021</v>
      </c>
      <c r="B875" s="5">
        <v>44197</v>
      </c>
      <c r="C875" s="5">
        <v>44286</v>
      </c>
      <c r="D875" s="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2665</v>
      </c>
      <c r="U875" s="4">
        <v>15</v>
      </c>
      <c r="V875" s="4"/>
      <c r="W875" s="4" t="s">
        <v>119</v>
      </c>
      <c r="X875" s="4" t="s">
        <v>2666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4"/>
      <c r="AG875" s="5">
        <v>44287</v>
      </c>
      <c r="AH875" s="5" t="s">
        <v>2667</v>
      </c>
      <c r="AI875" s="5">
        <v>44287</v>
      </c>
    </row>
    <row r="876" spans="1:35" x14ac:dyDescent="0.25">
      <c r="A876" s="7">
        <v>2021</v>
      </c>
      <c r="B876" s="5">
        <v>44197</v>
      </c>
      <c r="C876" s="5">
        <v>44286</v>
      </c>
      <c r="D876" s="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2665</v>
      </c>
      <c r="U876" s="4">
        <v>15</v>
      </c>
      <c r="V876" s="4"/>
      <c r="W876" s="4" t="s">
        <v>119</v>
      </c>
      <c r="X876" s="4" t="s">
        <v>2666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4"/>
      <c r="AG876" s="5">
        <v>44287</v>
      </c>
      <c r="AH876" s="5" t="s">
        <v>2667</v>
      </c>
      <c r="AI876" s="5">
        <v>44287</v>
      </c>
    </row>
    <row r="877" spans="1:35" x14ac:dyDescent="0.25">
      <c r="A877" s="7">
        <v>2021</v>
      </c>
      <c r="B877" s="5">
        <v>44197</v>
      </c>
      <c r="C877" s="5">
        <v>44286</v>
      </c>
      <c r="D877" s="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2665</v>
      </c>
      <c r="U877" s="4">
        <v>15</v>
      </c>
      <c r="V877" s="4"/>
      <c r="W877" s="4" t="s">
        <v>119</v>
      </c>
      <c r="X877" s="4" t="s">
        <v>2666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4"/>
      <c r="AG877" s="5">
        <v>44287</v>
      </c>
      <c r="AH877" s="5" t="s">
        <v>2667</v>
      </c>
      <c r="AI877" s="5">
        <v>44287</v>
      </c>
    </row>
    <row r="878" spans="1:35" x14ac:dyDescent="0.25">
      <c r="A878" s="7">
        <v>2021</v>
      </c>
      <c r="B878" s="5">
        <v>44197</v>
      </c>
      <c r="C878" s="5">
        <v>44286</v>
      </c>
      <c r="D878" s="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2665</v>
      </c>
      <c r="U878" s="4">
        <v>15</v>
      </c>
      <c r="V878" s="4"/>
      <c r="W878" s="4" t="s">
        <v>119</v>
      </c>
      <c r="X878" s="4" t="s">
        <v>2666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4"/>
      <c r="AG878" s="5">
        <v>44287</v>
      </c>
      <c r="AH878" s="5" t="s">
        <v>2667</v>
      </c>
      <c r="AI878" s="5">
        <v>44287</v>
      </c>
    </row>
    <row r="879" spans="1:35" x14ac:dyDescent="0.25">
      <c r="A879" s="7">
        <v>2021</v>
      </c>
      <c r="B879" s="5">
        <v>44197</v>
      </c>
      <c r="C879" s="5">
        <v>44286</v>
      </c>
      <c r="D879" s="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2665</v>
      </c>
      <c r="U879" s="4">
        <v>15</v>
      </c>
      <c r="V879" s="4"/>
      <c r="W879" s="4" t="s">
        <v>119</v>
      </c>
      <c r="X879" s="4" t="s">
        <v>2666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4"/>
      <c r="AG879" s="5">
        <v>44287</v>
      </c>
      <c r="AH879" s="5" t="s">
        <v>2667</v>
      </c>
      <c r="AI879" s="5">
        <v>44287</v>
      </c>
    </row>
    <row r="880" spans="1:35" x14ac:dyDescent="0.25">
      <c r="A880" s="7">
        <v>2021</v>
      </c>
      <c r="B880" s="5">
        <v>44197</v>
      </c>
      <c r="C880" s="5">
        <v>44286</v>
      </c>
      <c r="D880" s="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2665</v>
      </c>
      <c r="U880" s="4">
        <v>15</v>
      </c>
      <c r="V880" s="4"/>
      <c r="W880" s="4" t="s">
        <v>119</v>
      </c>
      <c r="X880" s="4" t="s">
        <v>2666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4"/>
      <c r="AG880" s="5">
        <v>44287</v>
      </c>
      <c r="AH880" s="5" t="s">
        <v>2667</v>
      </c>
      <c r="AI880" s="5">
        <v>44287</v>
      </c>
    </row>
    <row r="881" spans="1:35" x14ac:dyDescent="0.25">
      <c r="A881" s="7">
        <v>2021</v>
      </c>
      <c r="B881" s="5">
        <v>44197</v>
      </c>
      <c r="C881" s="5">
        <v>44286</v>
      </c>
      <c r="D881" s="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2665</v>
      </c>
      <c r="U881" s="4">
        <v>15</v>
      </c>
      <c r="V881" s="4"/>
      <c r="W881" s="4" t="s">
        <v>119</v>
      </c>
      <c r="X881" s="4" t="s">
        <v>2666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4"/>
      <c r="AG881" s="5">
        <v>44287</v>
      </c>
      <c r="AH881" s="5" t="s">
        <v>2667</v>
      </c>
      <c r="AI881" s="5">
        <v>44287</v>
      </c>
    </row>
    <row r="882" spans="1:35" x14ac:dyDescent="0.25">
      <c r="A882" s="7">
        <v>2021</v>
      </c>
      <c r="B882" s="5">
        <v>44197</v>
      </c>
      <c r="C882" s="5">
        <v>44286</v>
      </c>
      <c r="D882" s="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2665</v>
      </c>
      <c r="U882" s="4">
        <v>15</v>
      </c>
      <c r="V882" s="4"/>
      <c r="W882" s="4" t="s">
        <v>119</v>
      </c>
      <c r="X882" s="4" t="s">
        <v>2666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4"/>
      <c r="AG882" s="5">
        <v>44287</v>
      </c>
      <c r="AH882" s="5" t="s">
        <v>2667</v>
      </c>
      <c r="AI882" s="5">
        <v>44287</v>
      </c>
    </row>
    <row r="883" spans="1:35" x14ac:dyDescent="0.25">
      <c r="A883" s="7">
        <v>2021</v>
      </c>
      <c r="B883" s="5">
        <v>44197</v>
      </c>
      <c r="C883" s="5">
        <v>44286</v>
      </c>
      <c r="D883" s="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2665</v>
      </c>
      <c r="U883" s="4">
        <v>15</v>
      </c>
      <c r="V883" s="4"/>
      <c r="W883" s="4" t="s">
        <v>119</v>
      </c>
      <c r="X883" s="4" t="s">
        <v>2666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4"/>
      <c r="AG883" s="5">
        <v>44287</v>
      </c>
      <c r="AH883" s="5" t="s">
        <v>2667</v>
      </c>
      <c r="AI883" s="5">
        <v>44287</v>
      </c>
    </row>
    <row r="884" spans="1:35" x14ac:dyDescent="0.25">
      <c r="A884" s="7">
        <v>2021</v>
      </c>
      <c r="B884" s="5">
        <v>44197</v>
      </c>
      <c r="C884" s="5">
        <v>44286</v>
      </c>
      <c r="D884" s="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2665</v>
      </c>
      <c r="U884" s="4">
        <v>15</v>
      </c>
      <c r="V884" s="4"/>
      <c r="W884" s="4" t="s">
        <v>119</v>
      </c>
      <c r="X884" s="4" t="s">
        <v>2666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4"/>
      <c r="AG884" s="5">
        <v>44287</v>
      </c>
      <c r="AH884" s="5" t="s">
        <v>2667</v>
      </c>
      <c r="AI884" s="5">
        <v>44287</v>
      </c>
    </row>
    <row r="885" spans="1:35" x14ac:dyDescent="0.25">
      <c r="A885" s="7">
        <v>2021</v>
      </c>
      <c r="B885" s="5">
        <v>44197</v>
      </c>
      <c r="C885" s="5">
        <v>44286</v>
      </c>
      <c r="D885" s="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2665</v>
      </c>
      <c r="U885" s="4">
        <v>15</v>
      </c>
      <c r="V885" s="4"/>
      <c r="W885" s="4" t="s">
        <v>119</v>
      </c>
      <c r="X885" s="4" t="s">
        <v>2666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4"/>
      <c r="AG885" s="5">
        <v>44287</v>
      </c>
      <c r="AH885" s="5" t="s">
        <v>2667</v>
      </c>
      <c r="AI885" s="5">
        <v>44287</v>
      </c>
    </row>
    <row r="886" spans="1:35" x14ac:dyDescent="0.25">
      <c r="A886" s="7">
        <v>2021</v>
      </c>
      <c r="B886" s="5">
        <v>44197</v>
      </c>
      <c r="C886" s="5">
        <v>44286</v>
      </c>
      <c r="D886" s="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2665</v>
      </c>
      <c r="U886" s="4">
        <v>15</v>
      </c>
      <c r="V886" s="4"/>
      <c r="W886" s="4" t="s">
        <v>119</v>
      </c>
      <c r="X886" s="4" t="s">
        <v>2666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4"/>
      <c r="AG886" s="5">
        <v>44287</v>
      </c>
      <c r="AH886" s="5" t="s">
        <v>2667</v>
      </c>
      <c r="AI886" s="5">
        <v>44287</v>
      </c>
    </row>
    <row r="887" spans="1:35" x14ac:dyDescent="0.25">
      <c r="A887" s="7">
        <v>2021</v>
      </c>
      <c r="B887" s="5">
        <v>44197</v>
      </c>
      <c r="C887" s="5">
        <v>44286</v>
      </c>
      <c r="D887" s="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2665</v>
      </c>
      <c r="U887" s="4">
        <v>15</v>
      </c>
      <c r="V887" s="4"/>
      <c r="W887" s="4" t="s">
        <v>119</v>
      </c>
      <c r="X887" s="4" t="s">
        <v>2666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4"/>
      <c r="AG887" s="5">
        <v>44287</v>
      </c>
      <c r="AH887" s="5" t="s">
        <v>2667</v>
      </c>
      <c r="AI887" s="5">
        <v>44287</v>
      </c>
    </row>
    <row r="888" spans="1:35" x14ac:dyDescent="0.25">
      <c r="A888" s="7">
        <v>2021</v>
      </c>
      <c r="B888" s="5">
        <v>44197</v>
      </c>
      <c r="C888" s="5">
        <v>44286</v>
      </c>
      <c r="D888" s="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2665</v>
      </c>
      <c r="U888" s="4">
        <v>15</v>
      </c>
      <c r="V888" s="4"/>
      <c r="W888" s="4" t="s">
        <v>119</v>
      </c>
      <c r="X888" s="4" t="s">
        <v>2666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4"/>
      <c r="AG888" s="5">
        <v>44287</v>
      </c>
      <c r="AH888" s="5" t="s">
        <v>2667</v>
      </c>
      <c r="AI888" s="5">
        <v>44287</v>
      </c>
    </row>
    <row r="889" spans="1:35" x14ac:dyDescent="0.25">
      <c r="A889" s="7">
        <v>2021</v>
      </c>
      <c r="B889" s="5">
        <v>44197</v>
      </c>
      <c r="C889" s="5">
        <v>44286</v>
      </c>
      <c r="D889" s="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2665</v>
      </c>
      <c r="U889" s="4">
        <v>15</v>
      </c>
      <c r="V889" s="4"/>
      <c r="W889" s="4" t="s">
        <v>119</v>
      </c>
      <c r="X889" s="4" t="s">
        <v>2666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4"/>
      <c r="AG889" s="5">
        <v>44287</v>
      </c>
      <c r="AH889" s="5" t="s">
        <v>2667</v>
      </c>
      <c r="AI889" s="5">
        <v>44287</v>
      </c>
    </row>
    <row r="890" spans="1:35" x14ac:dyDescent="0.25">
      <c r="A890" s="7">
        <v>2021</v>
      </c>
      <c r="B890" s="5">
        <v>44197</v>
      </c>
      <c r="C890" s="5">
        <v>44286</v>
      </c>
      <c r="D890" s="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2665</v>
      </c>
      <c r="U890" s="4">
        <v>15</v>
      </c>
      <c r="V890" s="4"/>
      <c r="W890" s="4" t="s">
        <v>119</v>
      </c>
      <c r="X890" s="4" t="s">
        <v>2666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4"/>
      <c r="AG890" s="5">
        <v>44287</v>
      </c>
      <c r="AH890" s="5" t="s">
        <v>2667</v>
      </c>
      <c r="AI890" s="5">
        <v>44287</v>
      </c>
    </row>
    <row r="891" spans="1:35" x14ac:dyDescent="0.25">
      <c r="A891" s="7">
        <v>2021</v>
      </c>
      <c r="B891" s="5">
        <v>44197</v>
      </c>
      <c r="C891" s="5">
        <v>44286</v>
      </c>
      <c r="D891" s="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2665</v>
      </c>
      <c r="U891" s="4">
        <v>15</v>
      </c>
      <c r="V891" s="4"/>
      <c r="W891" s="4" t="s">
        <v>119</v>
      </c>
      <c r="X891" s="4" t="s">
        <v>2666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4"/>
      <c r="AG891" s="5">
        <v>44287</v>
      </c>
      <c r="AH891" s="5" t="s">
        <v>2667</v>
      </c>
      <c r="AI891" s="5">
        <v>44287</v>
      </c>
    </row>
    <row r="892" spans="1:35" x14ac:dyDescent="0.25">
      <c r="A892" s="7">
        <v>2021</v>
      </c>
      <c r="B892" s="5">
        <v>44197</v>
      </c>
      <c r="C892" s="5">
        <v>44286</v>
      </c>
      <c r="D892" s="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2665</v>
      </c>
      <c r="U892" s="4">
        <v>15</v>
      </c>
      <c r="V892" s="4"/>
      <c r="W892" s="4" t="s">
        <v>119</v>
      </c>
      <c r="X892" s="4" t="s">
        <v>2666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4"/>
      <c r="AG892" s="5">
        <v>44287</v>
      </c>
      <c r="AH892" s="5" t="s">
        <v>2667</v>
      </c>
      <c r="AI892" s="5">
        <v>44287</v>
      </c>
    </row>
    <row r="893" spans="1:35" x14ac:dyDescent="0.25">
      <c r="A893" s="7">
        <v>2021</v>
      </c>
      <c r="B893" s="5">
        <v>44197</v>
      </c>
      <c r="C893" s="5">
        <v>44286</v>
      </c>
      <c r="D893" s="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2665</v>
      </c>
      <c r="U893" s="4">
        <v>15</v>
      </c>
      <c r="V893" s="4"/>
      <c r="W893" s="4" t="s">
        <v>119</v>
      </c>
      <c r="X893" s="4" t="s">
        <v>2666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4"/>
      <c r="AG893" s="5">
        <v>44287</v>
      </c>
      <c r="AH893" s="5" t="s">
        <v>2667</v>
      </c>
      <c r="AI893" s="5">
        <v>44287</v>
      </c>
    </row>
    <row r="894" spans="1:35" x14ac:dyDescent="0.25">
      <c r="A894" s="7">
        <v>2021</v>
      </c>
      <c r="B894" s="5">
        <v>44197</v>
      </c>
      <c r="C894" s="5">
        <v>44286</v>
      </c>
      <c r="D894" s="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2665</v>
      </c>
      <c r="U894" s="4">
        <v>15</v>
      </c>
      <c r="V894" s="4"/>
      <c r="W894" s="4" t="s">
        <v>119</v>
      </c>
      <c r="X894" s="4" t="s">
        <v>2666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4"/>
      <c r="AG894" s="5">
        <v>44287</v>
      </c>
      <c r="AH894" s="5" t="s">
        <v>2667</v>
      </c>
      <c r="AI894" s="5">
        <v>44287</v>
      </c>
    </row>
    <row r="895" spans="1:35" x14ac:dyDescent="0.25">
      <c r="A895" s="7">
        <v>2021</v>
      </c>
      <c r="B895" s="5">
        <v>44197</v>
      </c>
      <c r="C895" s="5">
        <v>44286</v>
      </c>
      <c r="D895" s="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2665</v>
      </c>
      <c r="U895" s="4">
        <v>15</v>
      </c>
      <c r="V895" s="4"/>
      <c r="W895" s="4" t="s">
        <v>119</v>
      </c>
      <c r="X895" s="4" t="s">
        <v>2666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4"/>
      <c r="AG895" s="5">
        <v>44287</v>
      </c>
      <c r="AH895" s="5" t="s">
        <v>2667</v>
      </c>
      <c r="AI895" s="5">
        <v>44287</v>
      </c>
    </row>
    <row r="896" spans="1:35" x14ac:dyDescent="0.25">
      <c r="A896" s="7">
        <v>2021</v>
      </c>
      <c r="B896" s="5">
        <v>44197</v>
      </c>
      <c r="C896" s="5">
        <v>44286</v>
      </c>
      <c r="D896" s="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2665</v>
      </c>
      <c r="U896" s="4">
        <v>15</v>
      </c>
      <c r="V896" s="4"/>
      <c r="W896" s="4" t="s">
        <v>119</v>
      </c>
      <c r="X896" s="4" t="s">
        <v>2666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4"/>
      <c r="AG896" s="5">
        <v>44287</v>
      </c>
      <c r="AH896" s="5" t="s">
        <v>2667</v>
      </c>
      <c r="AI896" s="5">
        <v>44287</v>
      </c>
    </row>
    <row r="897" spans="1:35" x14ac:dyDescent="0.25">
      <c r="A897" s="7">
        <v>2021</v>
      </c>
      <c r="B897" s="5">
        <v>44197</v>
      </c>
      <c r="C897" s="5">
        <v>44286</v>
      </c>
      <c r="D897" s="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2665</v>
      </c>
      <c r="U897" s="4">
        <v>15</v>
      </c>
      <c r="V897" s="4"/>
      <c r="W897" s="4" t="s">
        <v>119</v>
      </c>
      <c r="X897" s="4" t="s">
        <v>2666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4"/>
      <c r="AG897" s="5">
        <v>44287</v>
      </c>
      <c r="AH897" s="5" t="s">
        <v>2667</v>
      </c>
      <c r="AI897" s="5">
        <v>44287</v>
      </c>
    </row>
    <row r="898" spans="1:35" x14ac:dyDescent="0.25">
      <c r="A898" s="7">
        <v>2021</v>
      </c>
      <c r="B898" s="5">
        <v>44197</v>
      </c>
      <c r="C898" s="5">
        <v>44286</v>
      </c>
      <c r="D898" s="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2665</v>
      </c>
      <c r="U898" s="4">
        <v>15</v>
      </c>
      <c r="V898" s="4"/>
      <c r="W898" s="4" t="s">
        <v>119</v>
      </c>
      <c r="X898" s="4" t="s">
        <v>2666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4"/>
      <c r="AG898" s="5">
        <v>44287</v>
      </c>
      <c r="AH898" s="5" t="s">
        <v>2667</v>
      </c>
      <c r="AI898" s="5">
        <v>44287</v>
      </c>
    </row>
    <row r="899" spans="1:35" x14ac:dyDescent="0.25">
      <c r="A899" s="7">
        <v>2021</v>
      </c>
      <c r="B899" s="5">
        <v>44197</v>
      </c>
      <c r="C899" s="5">
        <v>44286</v>
      </c>
      <c r="D899" s="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2665</v>
      </c>
      <c r="U899" s="4">
        <v>15</v>
      </c>
      <c r="V899" s="4"/>
      <c r="W899" s="4" t="s">
        <v>119</v>
      </c>
      <c r="X899" s="4" t="s">
        <v>2666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4"/>
      <c r="AG899" s="5">
        <v>44287</v>
      </c>
      <c r="AH899" s="5" t="s">
        <v>2667</v>
      </c>
      <c r="AI899" s="5">
        <v>44287</v>
      </c>
    </row>
    <row r="900" spans="1:35" x14ac:dyDescent="0.25">
      <c r="A900" s="7">
        <v>2021</v>
      </c>
      <c r="B900" s="5">
        <v>44197</v>
      </c>
      <c r="C900" s="5">
        <v>44286</v>
      </c>
      <c r="D900" s="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2665</v>
      </c>
      <c r="U900" s="4">
        <v>15</v>
      </c>
      <c r="V900" s="4"/>
      <c r="W900" s="4" t="s">
        <v>119</v>
      </c>
      <c r="X900" s="4" t="s">
        <v>2666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4"/>
      <c r="AG900" s="5">
        <v>44287</v>
      </c>
      <c r="AH900" s="5" t="s">
        <v>2667</v>
      </c>
      <c r="AI900" s="5">
        <v>44287</v>
      </c>
    </row>
    <row r="901" spans="1:35" x14ac:dyDescent="0.25">
      <c r="A901" s="7">
        <v>2021</v>
      </c>
      <c r="B901" s="5">
        <v>44197</v>
      </c>
      <c r="C901" s="5">
        <v>44286</v>
      </c>
      <c r="D901" s="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2665</v>
      </c>
      <c r="U901" s="4">
        <v>15</v>
      </c>
      <c r="V901" s="4"/>
      <c r="W901" s="4" t="s">
        <v>119</v>
      </c>
      <c r="X901" s="4" t="s">
        <v>2666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4"/>
      <c r="AG901" s="5">
        <v>44287</v>
      </c>
      <c r="AH901" s="5" t="s">
        <v>2667</v>
      </c>
      <c r="AI901" s="5">
        <v>44287</v>
      </c>
    </row>
    <row r="902" spans="1:35" x14ac:dyDescent="0.25">
      <c r="A902" s="7">
        <v>2021</v>
      </c>
      <c r="B902" s="5">
        <v>44197</v>
      </c>
      <c r="C902" s="5">
        <v>44286</v>
      </c>
      <c r="D902" s="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2665</v>
      </c>
      <c r="U902" s="4">
        <v>15</v>
      </c>
      <c r="V902" s="4"/>
      <c r="W902" s="4" t="s">
        <v>119</v>
      </c>
      <c r="X902" s="4" t="s">
        <v>2666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4"/>
      <c r="AG902" s="5">
        <v>44287</v>
      </c>
      <c r="AH902" s="5" t="s">
        <v>2667</v>
      </c>
      <c r="AI902" s="5">
        <v>44287</v>
      </c>
    </row>
    <row r="903" spans="1:35" x14ac:dyDescent="0.25">
      <c r="A903" s="7">
        <v>2021</v>
      </c>
      <c r="B903" s="5">
        <v>44197</v>
      </c>
      <c r="C903" s="5">
        <v>44286</v>
      </c>
      <c r="D903" s="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2665</v>
      </c>
      <c r="U903" s="4">
        <v>15</v>
      </c>
      <c r="V903" s="4"/>
      <c r="W903" s="4" t="s">
        <v>119</v>
      </c>
      <c r="X903" s="4" t="s">
        <v>2666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4"/>
      <c r="AG903" s="5">
        <v>44287</v>
      </c>
      <c r="AH903" s="5" t="s">
        <v>2667</v>
      </c>
      <c r="AI903" s="5">
        <v>44287</v>
      </c>
    </row>
    <row r="904" spans="1:35" x14ac:dyDescent="0.25">
      <c r="A904" s="7">
        <v>2021</v>
      </c>
      <c r="B904" s="5">
        <v>44197</v>
      </c>
      <c r="C904" s="5">
        <v>44286</v>
      </c>
      <c r="D904" s="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2665</v>
      </c>
      <c r="U904" s="4">
        <v>15</v>
      </c>
      <c r="V904" s="4"/>
      <c r="W904" s="4" t="s">
        <v>119</v>
      </c>
      <c r="X904" s="4" t="s">
        <v>2666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4"/>
      <c r="AG904" s="5">
        <v>44287</v>
      </c>
      <c r="AH904" s="5" t="s">
        <v>2667</v>
      </c>
      <c r="AI904" s="5">
        <v>44287</v>
      </c>
    </row>
    <row r="905" spans="1:35" x14ac:dyDescent="0.25">
      <c r="A905" s="7">
        <v>2021</v>
      </c>
      <c r="B905" s="5">
        <v>44197</v>
      </c>
      <c r="C905" s="5">
        <v>44286</v>
      </c>
      <c r="D905" s="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2665</v>
      </c>
      <c r="U905" s="4">
        <v>15</v>
      </c>
      <c r="V905" s="4"/>
      <c r="W905" s="4" t="s">
        <v>119</v>
      </c>
      <c r="X905" s="4" t="s">
        <v>2666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4"/>
      <c r="AG905" s="5">
        <v>44287</v>
      </c>
      <c r="AH905" s="5" t="s">
        <v>2667</v>
      </c>
      <c r="AI905" s="5">
        <v>44287</v>
      </c>
    </row>
    <row r="906" spans="1:35" x14ac:dyDescent="0.25">
      <c r="A906" s="7">
        <v>2021</v>
      </c>
      <c r="B906" s="5">
        <v>44197</v>
      </c>
      <c r="C906" s="5">
        <v>44286</v>
      </c>
      <c r="D906" s="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2665</v>
      </c>
      <c r="U906" s="4">
        <v>15</v>
      </c>
      <c r="V906" s="4"/>
      <c r="W906" s="4" t="s">
        <v>119</v>
      </c>
      <c r="X906" s="4" t="s">
        <v>2666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4"/>
      <c r="AG906" s="5">
        <v>44287</v>
      </c>
      <c r="AH906" s="5" t="s">
        <v>2667</v>
      </c>
      <c r="AI906" s="5">
        <v>44287</v>
      </c>
    </row>
    <row r="907" spans="1:35" x14ac:dyDescent="0.25">
      <c r="A907" s="7">
        <v>2021</v>
      </c>
      <c r="B907" s="5">
        <v>44197</v>
      </c>
      <c r="C907" s="5">
        <v>44286</v>
      </c>
      <c r="D907" s="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2665</v>
      </c>
      <c r="U907" s="4">
        <v>15</v>
      </c>
      <c r="V907" s="4"/>
      <c r="W907" s="4" t="s">
        <v>119</v>
      </c>
      <c r="X907" s="4" t="s">
        <v>2666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4"/>
      <c r="AG907" s="5">
        <v>44287</v>
      </c>
      <c r="AH907" s="5" t="s">
        <v>2667</v>
      </c>
      <c r="AI907" s="5">
        <v>44287</v>
      </c>
    </row>
    <row r="908" spans="1:35" x14ac:dyDescent="0.25">
      <c r="A908" s="7">
        <v>2021</v>
      </c>
      <c r="B908" s="5">
        <v>44197</v>
      </c>
      <c r="C908" s="5">
        <v>44286</v>
      </c>
      <c r="D908" s="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2665</v>
      </c>
      <c r="U908" s="4">
        <v>15</v>
      </c>
      <c r="V908" s="4"/>
      <c r="W908" s="4" t="s">
        <v>119</v>
      </c>
      <c r="X908" s="4" t="s">
        <v>2666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4"/>
      <c r="AG908" s="5">
        <v>44287</v>
      </c>
      <c r="AH908" s="5" t="s">
        <v>2667</v>
      </c>
      <c r="AI908" s="5">
        <v>44287</v>
      </c>
    </row>
    <row r="909" spans="1:35" x14ac:dyDescent="0.25">
      <c r="A909" s="7">
        <v>2021</v>
      </c>
      <c r="B909" s="5">
        <v>44197</v>
      </c>
      <c r="C909" s="5">
        <v>44286</v>
      </c>
      <c r="D909" s="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2665</v>
      </c>
      <c r="U909" s="4">
        <v>15</v>
      </c>
      <c r="V909" s="4"/>
      <c r="W909" s="4" t="s">
        <v>119</v>
      </c>
      <c r="X909" s="4" t="s">
        <v>2666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4"/>
      <c r="AG909" s="5">
        <v>44287</v>
      </c>
      <c r="AH909" s="5" t="s">
        <v>2667</v>
      </c>
      <c r="AI909" s="5">
        <v>44287</v>
      </c>
    </row>
    <row r="910" spans="1:35" x14ac:dyDescent="0.25">
      <c r="A910" s="7">
        <v>2021</v>
      </c>
      <c r="B910" s="5">
        <v>44197</v>
      </c>
      <c r="C910" s="5">
        <v>44286</v>
      </c>
      <c r="D910" s="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2665</v>
      </c>
      <c r="U910" s="4">
        <v>15</v>
      </c>
      <c r="V910" s="4"/>
      <c r="W910" s="4" t="s">
        <v>119</v>
      </c>
      <c r="X910" s="4" t="s">
        <v>2666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4"/>
      <c r="AG910" s="5">
        <v>44287</v>
      </c>
      <c r="AH910" s="5" t="s">
        <v>2667</v>
      </c>
      <c r="AI910" s="5">
        <v>44287</v>
      </c>
    </row>
    <row r="911" spans="1:35" x14ac:dyDescent="0.25">
      <c r="A911" s="7">
        <v>2021</v>
      </c>
      <c r="B911" s="5">
        <v>44197</v>
      </c>
      <c r="C911" s="5">
        <v>44286</v>
      </c>
      <c r="D911" s="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2665</v>
      </c>
      <c r="U911" s="4">
        <v>15</v>
      </c>
      <c r="V911" s="4"/>
      <c r="W911" s="4" t="s">
        <v>119</v>
      </c>
      <c r="X911" s="4" t="s">
        <v>2666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4"/>
      <c r="AG911" s="5">
        <v>44287</v>
      </c>
      <c r="AH911" s="5" t="s">
        <v>2667</v>
      </c>
      <c r="AI911" s="5">
        <v>44287</v>
      </c>
    </row>
    <row r="912" spans="1:35" x14ac:dyDescent="0.25">
      <c r="A912" s="7">
        <v>2021</v>
      </c>
      <c r="B912" s="5">
        <v>44197</v>
      </c>
      <c r="C912" s="5">
        <v>44286</v>
      </c>
      <c r="D912" s="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2665</v>
      </c>
      <c r="U912" s="4">
        <v>15</v>
      </c>
      <c r="V912" s="4"/>
      <c r="W912" s="4" t="s">
        <v>119</v>
      </c>
      <c r="X912" s="4" t="s">
        <v>2666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4"/>
      <c r="AG912" s="5">
        <v>44287</v>
      </c>
      <c r="AH912" s="5" t="s">
        <v>2667</v>
      </c>
      <c r="AI912" s="5">
        <v>44287</v>
      </c>
    </row>
    <row r="913" spans="1:35" x14ac:dyDescent="0.25">
      <c r="A913" s="7">
        <v>2021</v>
      </c>
      <c r="B913" s="5">
        <v>44197</v>
      </c>
      <c r="C913" s="5">
        <v>44286</v>
      </c>
      <c r="D913" s="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2665</v>
      </c>
      <c r="U913" s="4">
        <v>15</v>
      </c>
      <c r="V913" s="4"/>
      <c r="W913" s="4" t="s">
        <v>119</v>
      </c>
      <c r="X913" s="4" t="s">
        <v>2666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4"/>
      <c r="AG913" s="5">
        <v>44287</v>
      </c>
      <c r="AH913" s="5" t="s">
        <v>2667</v>
      </c>
      <c r="AI913" s="5">
        <v>44287</v>
      </c>
    </row>
    <row r="914" spans="1:35" x14ac:dyDescent="0.25">
      <c r="A914" s="7">
        <v>2021</v>
      </c>
      <c r="B914" s="5">
        <v>44197</v>
      </c>
      <c r="C914" s="5">
        <v>44286</v>
      </c>
      <c r="D914" s="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2665</v>
      </c>
      <c r="U914" s="4">
        <v>15</v>
      </c>
      <c r="V914" s="4"/>
      <c r="W914" s="4" t="s">
        <v>119</v>
      </c>
      <c r="X914" s="4" t="s">
        <v>2666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4"/>
      <c r="AG914" s="5">
        <v>44287</v>
      </c>
      <c r="AH914" s="5" t="s">
        <v>2667</v>
      </c>
      <c r="AI914" s="5">
        <v>44287</v>
      </c>
    </row>
    <row r="915" spans="1:35" x14ac:dyDescent="0.25">
      <c r="A915" s="7">
        <v>2021</v>
      </c>
      <c r="B915" s="5">
        <v>44197</v>
      </c>
      <c r="C915" s="5">
        <v>44286</v>
      </c>
      <c r="D915" s="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2665</v>
      </c>
      <c r="U915" s="4">
        <v>15</v>
      </c>
      <c r="V915" s="4"/>
      <c r="W915" s="4" t="s">
        <v>119</v>
      </c>
      <c r="X915" s="4" t="s">
        <v>2666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4"/>
      <c r="AG915" s="5">
        <v>44287</v>
      </c>
      <c r="AH915" s="5" t="s">
        <v>2667</v>
      </c>
      <c r="AI915" s="5">
        <v>44287</v>
      </c>
    </row>
    <row r="916" spans="1:35" x14ac:dyDescent="0.25">
      <c r="A916" s="7">
        <v>2021</v>
      </c>
      <c r="B916" s="5">
        <v>44197</v>
      </c>
      <c r="C916" s="5">
        <v>44286</v>
      </c>
      <c r="D916" s="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2665</v>
      </c>
      <c r="U916" s="4">
        <v>15</v>
      </c>
      <c r="V916" s="4"/>
      <c r="W916" s="4" t="s">
        <v>119</v>
      </c>
      <c r="X916" s="4" t="s">
        <v>2666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4"/>
      <c r="AG916" s="5">
        <v>44287</v>
      </c>
      <c r="AH916" s="5" t="s">
        <v>2667</v>
      </c>
      <c r="AI916" s="5">
        <v>44287</v>
      </c>
    </row>
    <row r="917" spans="1:35" x14ac:dyDescent="0.25">
      <c r="A917" s="7">
        <v>2021</v>
      </c>
      <c r="B917" s="5">
        <v>44197</v>
      </c>
      <c r="C917" s="5">
        <v>44286</v>
      </c>
      <c r="D917" s="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2665</v>
      </c>
      <c r="U917" s="4">
        <v>15</v>
      </c>
      <c r="V917" s="4"/>
      <c r="W917" s="4" t="s">
        <v>119</v>
      </c>
      <c r="X917" s="4" t="s">
        <v>2666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4"/>
      <c r="AG917" s="5">
        <v>44287</v>
      </c>
      <c r="AH917" s="5" t="s">
        <v>2667</v>
      </c>
      <c r="AI917" s="5">
        <v>44287</v>
      </c>
    </row>
    <row r="918" spans="1:35" x14ac:dyDescent="0.25">
      <c r="A918" s="7">
        <v>2021</v>
      </c>
      <c r="B918" s="5">
        <v>44197</v>
      </c>
      <c r="C918" s="5">
        <v>44286</v>
      </c>
      <c r="D918" s="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2665</v>
      </c>
      <c r="U918" s="4">
        <v>15</v>
      </c>
      <c r="V918" s="4"/>
      <c r="W918" s="4" t="s">
        <v>119</v>
      </c>
      <c r="X918" s="4" t="s">
        <v>2666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4"/>
      <c r="AG918" s="5">
        <v>44287</v>
      </c>
      <c r="AH918" s="5" t="s">
        <v>2667</v>
      </c>
      <c r="AI918" s="5">
        <v>44287</v>
      </c>
    </row>
    <row r="919" spans="1:35" x14ac:dyDescent="0.25">
      <c r="A919" s="7">
        <v>2021</v>
      </c>
      <c r="B919" s="5">
        <v>44197</v>
      </c>
      <c r="C919" s="5">
        <v>44286</v>
      </c>
      <c r="D919" s="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2665</v>
      </c>
      <c r="U919" s="4">
        <v>15</v>
      </c>
      <c r="V919" s="4"/>
      <c r="W919" s="4" t="s">
        <v>119</v>
      </c>
      <c r="X919" s="4" t="s">
        <v>2666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4"/>
      <c r="AG919" s="5">
        <v>44287</v>
      </c>
      <c r="AH919" s="5" t="s">
        <v>2667</v>
      </c>
      <c r="AI919" s="5">
        <v>44287</v>
      </c>
    </row>
    <row r="920" spans="1:35" x14ac:dyDescent="0.25">
      <c r="A920" s="7">
        <v>2021</v>
      </c>
      <c r="B920" s="5">
        <v>44197</v>
      </c>
      <c r="C920" s="5">
        <v>44286</v>
      </c>
      <c r="D920" s="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2665</v>
      </c>
      <c r="U920" s="4">
        <v>15</v>
      </c>
      <c r="V920" s="4"/>
      <c r="W920" s="4" t="s">
        <v>119</v>
      </c>
      <c r="X920" s="4" t="s">
        <v>2666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4"/>
      <c r="AG920" s="5">
        <v>44287</v>
      </c>
      <c r="AH920" s="5" t="s">
        <v>2667</v>
      </c>
      <c r="AI920" s="5">
        <v>44287</v>
      </c>
    </row>
    <row r="921" spans="1:35" x14ac:dyDescent="0.25">
      <c r="A921" s="7">
        <v>2021</v>
      </c>
      <c r="B921" s="5">
        <v>44197</v>
      </c>
      <c r="C921" s="5">
        <v>44286</v>
      </c>
      <c r="D921" s="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2665</v>
      </c>
      <c r="U921" s="4">
        <v>15</v>
      </c>
      <c r="V921" s="4"/>
      <c r="W921" s="4" t="s">
        <v>119</v>
      </c>
      <c r="X921" s="4" t="s">
        <v>2666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4"/>
      <c r="AG921" s="5">
        <v>44287</v>
      </c>
      <c r="AH921" s="5" t="s">
        <v>2667</v>
      </c>
      <c r="AI921" s="5">
        <v>44287</v>
      </c>
    </row>
    <row r="922" spans="1:35" x14ac:dyDescent="0.25">
      <c r="A922" s="7">
        <v>2021</v>
      </c>
      <c r="B922" s="5">
        <v>44197</v>
      </c>
      <c r="C922" s="5">
        <v>44286</v>
      </c>
      <c r="D922" s="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2665</v>
      </c>
      <c r="U922" s="4">
        <v>15</v>
      </c>
      <c r="V922" s="4"/>
      <c r="W922" s="4" t="s">
        <v>119</v>
      </c>
      <c r="X922" s="4" t="s">
        <v>2666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4"/>
      <c r="AG922" s="5">
        <v>44287</v>
      </c>
      <c r="AH922" s="5" t="s">
        <v>2667</v>
      </c>
      <c r="AI922" s="5">
        <v>44287</v>
      </c>
    </row>
    <row r="923" spans="1:35" x14ac:dyDescent="0.25">
      <c r="A923" s="7">
        <v>2021</v>
      </c>
      <c r="B923" s="5">
        <v>44197</v>
      </c>
      <c r="C923" s="5">
        <v>44286</v>
      </c>
      <c r="D923" s="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2665</v>
      </c>
      <c r="U923" s="4">
        <v>15</v>
      </c>
      <c r="V923" s="4"/>
      <c r="W923" s="4" t="s">
        <v>119</v>
      </c>
      <c r="X923" s="4" t="s">
        <v>2666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4"/>
      <c r="AG923" s="5">
        <v>44287</v>
      </c>
      <c r="AH923" s="5" t="s">
        <v>2667</v>
      </c>
      <c r="AI923" s="5">
        <v>44287</v>
      </c>
    </row>
    <row r="924" spans="1:35" x14ac:dyDescent="0.25">
      <c r="A924" s="7">
        <v>2021</v>
      </c>
      <c r="B924" s="5">
        <v>44197</v>
      </c>
      <c r="C924" s="5">
        <v>44286</v>
      </c>
      <c r="D924" s="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2665</v>
      </c>
      <c r="U924" s="4">
        <v>15</v>
      </c>
      <c r="V924" s="4"/>
      <c r="W924" s="4" t="s">
        <v>119</v>
      </c>
      <c r="X924" s="4" t="s">
        <v>2666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4"/>
      <c r="AG924" s="5">
        <v>44287</v>
      </c>
      <c r="AH924" s="5" t="s">
        <v>2667</v>
      </c>
      <c r="AI924" s="5">
        <v>44287</v>
      </c>
    </row>
    <row r="925" spans="1:35" x14ac:dyDescent="0.25">
      <c r="A925" s="7">
        <v>2021</v>
      </c>
      <c r="B925" s="5">
        <v>44197</v>
      </c>
      <c r="C925" s="5">
        <v>44286</v>
      </c>
      <c r="D925" s="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2665</v>
      </c>
      <c r="U925" s="4">
        <v>15</v>
      </c>
      <c r="V925" s="4"/>
      <c r="W925" s="4" t="s">
        <v>119</v>
      </c>
      <c r="X925" s="4" t="s">
        <v>2666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4"/>
      <c r="AG925" s="5">
        <v>44287</v>
      </c>
      <c r="AH925" s="5" t="s">
        <v>2667</v>
      </c>
      <c r="AI925" s="5">
        <v>44287</v>
      </c>
    </row>
    <row r="926" spans="1:35" x14ac:dyDescent="0.25">
      <c r="A926" s="7">
        <v>2021</v>
      </c>
      <c r="B926" s="5">
        <v>44197</v>
      </c>
      <c r="C926" s="5">
        <v>44286</v>
      </c>
      <c r="D926" s="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2665</v>
      </c>
      <c r="U926" s="4">
        <v>15</v>
      </c>
      <c r="V926" s="4"/>
      <c r="W926" s="4" t="s">
        <v>119</v>
      </c>
      <c r="X926" s="4" t="s">
        <v>2666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4"/>
      <c r="AG926" s="5">
        <v>44287</v>
      </c>
      <c r="AH926" s="5" t="s">
        <v>2667</v>
      </c>
      <c r="AI926" s="5">
        <v>44287</v>
      </c>
    </row>
    <row r="927" spans="1:35" x14ac:dyDescent="0.25">
      <c r="A927" s="7">
        <v>2021</v>
      </c>
      <c r="B927" s="5">
        <v>44197</v>
      </c>
      <c r="C927" s="5">
        <v>44286</v>
      </c>
      <c r="D927" s="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2665</v>
      </c>
      <c r="U927" s="4">
        <v>15</v>
      </c>
      <c r="V927" s="4"/>
      <c r="W927" s="4" t="s">
        <v>119</v>
      </c>
      <c r="X927" s="4" t="s">
        <v>2666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4"/>
      <c r="AG927" s="5">
        <v>44287</v>
      </c>
      <c r="AH927" s="5" t="s">
        <v>2667</v>
      </c>
      <c r="AI927" s="5">
        <v>44287</v>
      </c>
    </row>
    <row r="928" spans="1:35" x14ac:dyDescent="0.25">
      <c r="A928" s="7">
        <v>2021</v>
      </c>
      <c r="B928" s="5">
        <v>44197</v>
      </c>
      <c r="C928" s="5">
        <v>44286</v>
      </c>
      <c r="D928" s="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2665</v>
      </c>
      <c r="U928" s="4">
        <v>15</v>
      </c>
      <c r="V928" s="4"/>
      <c r="W928" s="4" t="s">
        <v>119</v>
      </c>
      <c r="X928" s="4" t="s">
        <v>2666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4"/>
      <c r="AG928" s="5">
        <v>44287</v>
      </c>
      <c r="AH928" s="5" t="s">
        <v>2667</v>
      </c>
      <c r="AI928" s="5">
        <v>44287</v>
      </c>
    </row>
    <row r="929" spans="1:35" x14ac:dyDescent="0.25">
      <c r="A929" s="7">
        <v>2021</v>
      </c>
      <c r="B929" s="5">
        <v>44197</v>
      </c>
      <c r="C929" s="5">
        <v>44286</v>
      </c>
      <c r="D929" s="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2665</v>
      </c>
      <c r="U929" s="4">
        <v>15</v>
      </c>
      <c r="V929" s="4"/>
      <c r="W929" s="4" t="s">
        <v>119</v>
      </c>
      <c r="X929" s="4" t="s">
        <v>2666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4"/>
      <c r="AG929" s="5">
        <v>44287</v>
      </c>
      <c r="AH929" s="5" t="s">
        <v>2667</v>
      </c>
      <c r="AI929" s="5">
        <v>44287</v>
      </c>
    </row>
    <row r="930" spans="1:35" x14ac:dyDescent="0.25">
      <c r="A930" s="7">
        <v>2021</v>
      </c>
      <c r="B930" s="5">
        <v>44197</v>
      </c>
      <c r="C930" s="5">
        <v>44286</v>
      </c>
      <c r="D930" s="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2665</v>
      </c>
      <c r="U930" s="4">
        <v>15</v>
      </c>
      <c r="V930" s="4"/>
      <c r="W930" s="4" t="s">
        <v>119</v>
      </c>
      <c r="X930" s="4" t="s">
        <v>2666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4"/>
      <c r="AG930" s="5">
        <v>44287</v>
      </c>
      <c r="AH930" s="5" t="s">
        <v>2667</v>
      </c>
      <c r="AI930" s="5">
        <v>44287</v>
      </c>
    </row>
    <row r="931" spans="1:35" x14ac:dyDescent="0.25">
      <c r="A931" s="7">
        <v>2021</v>
      </c>
      <c r="B931" s="5">
        <v>44197</v>
      </c>
      <c r="C931" s="5">
        <v>44286</v>
      </c>
      <c r="D931" s="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2665</v>
      </c>
      <c r="U931" s="4">
        <v>15</v>
      </c>
      <c r="V931" s="4"/>
      <c r="W931" s="4" t="s">
        <v>119</v>
      </c>
      <c r="X931" s="4" t="s">
        <v>2666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4"/>
      <c r="AG931" s="5">
        <v>44287</v>
      </c>
      <c r="AH931" s="5" t="s">
        <v>2667</v>
      </c>
      <c r="AI931" s="5">
        <v>44287</v>
      </c>
    </row>
    <row r="932" spans="1:35" x14ac:dyDescent="0.25">
      <c r="A932" s="7">
        <v>2021</v>
      </c>
      <c r="B932" s="5">
        <v>44197</v>
      </c>
      <c r="C932" s="5">
        <v>44286</v>
      </c>
      <c r="D932" s="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2665</v>
      </c>
      <c r="U932" s="4">
        <v>15</v>
      </c>
      <c r="V932" s="4"/>
      <c r="W932" s="4" t="s">
        <v>119</v>
      </c>
      <c r="X932" s="4" t="s">
        <v>2666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4"/>
      <c r="AG932" s="5">
        <v>44287</v>
      </c>
      <c r="AH932" s="5" t="s">
        <v>2667</v>
      </c>
      <c r="AI932" s="5">
        <v>44287</v>
      </c>
    </row>
    <row r="933" spans="1:35" x14ac:dyDescent="0.25">
      <c r="A933" s="7">
        <v>2021</v>
      </c>
      <c r="B933" s="5">
        <v>44197</v>
      </c>
      <c r="C933" s="5">
        <v>44286</v>
      </c>
      <c r="D933" s="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2665</v>
      </c>
      <c r="U933" s="4">
        <v>15</v>
      </c>
      <c r="V933" s="4"/>
      <c r="W933" s="4" t="s">
        <v>119</v>
      </c>
      <c r="X933" s="4" t="s">
        <v>2666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4"/>
      <c r="AG933" s="5">
        <v>44287</v>
      </c>
      <c r="AH933" s="5" t="s">
        <v>2667</v>
      </c>
      <c r="AI933" s="5">
        <v>44287</v>
      </c>
    </row>
    <row r="934" spans="1:35" x14ac:dyDescent="0.25">
      <c r="A934" s="7">
        <v>2021</v>
      </c>
      <c r="B934" s="5">
        <v>44197</v>
      </c>
      <c r="C934" s="5">
        <v>44286</v>
      </c>
      <c r="D934" s="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2665</v>
      </c>
      <c r="U934" s="4">
        <v>15</v>
      </c>
      <c r="V934" s="4"/>
      <c r="W934" s="4" t="s">
        <v>119</v>
      </c>
      <c r="X934" s="4" t="s">
        <v>2666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4"/>
      <c r="AG934" s="5">
        <v>44287</v>
      </c>
      <c r="AH934" s="5" t="s">
        <v>2667</v>
      </c>
      <c r="AI934" s="5">
        <v>44287</v>
      </c>
    </row>
    <row r="935" spans="1:35" x14ac:dyDescent="0.25">
      <c r="A935" s="7">
        <v>2021</v>
      </c>
      <c r="B935" s="5">
        <v>44197</v>
      </c>
      <c r="C935" s="5">
        <v>44286</v>
      </c>
      <c r="D935" s="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2665</v>
      </c>
      <c r="U935" s="4">
        <v>15</v>
      </c>
      <c r="V935" s="4"/>
      <c r="W935" s="4" t="s">
        <v>119</v>
      </c>
      <c r="X935" s="4" t="s">
        <v>2666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4"/>
      <c r="AG935" s="5">
        <v>44287</v>
      </c>
      <c r="AH935" s="5" t="s">
        <v>2667</v>
      </c>
      <c r="AI935" s="5">
        <v>44287</v>
      </c>
    </row>
    <row r="936" spans="1:35" x14ac:dyDescent="0.25">
      <c r="A936" s="7">
        <v>2021</v>
      </c>
      <c r="B936" s="5">
        <v>44197</v>
      </c>
      <c r="C936" s="5">
        <v>44286</v>
      </c>
      <c r="D936" s="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2665</v>
      </c>
      <c r="U936" s="4">
        <v>15</v>
      </c>
      <c r="V936" s="4"/>
      <c r="W936" s="4" t="s">
        <v>119</v>
      </c>
      <c r="X936" s="4" t="s">
        <v>2666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4"/>
      <c r="AG936" s="5">
        <v>44287</v>
      </c>
      <c r="AH936" s="5" t="s">
        <v>2667</v>
      </c>
      <c r="AI936" s="5">
        <v>44287</v>
      </c>
    </row>
    <row r="937" spans="1:35" x14ac:dyDescent="0.25">
      <c r="A937" s="7">
        <v>2021</v>
      </c>
      <c r="B937" s="5">
        <v>44197</v>
      </c>
      <c r="C937" s="5">
        <v>44286</v>
      </c>
      <c r="D937" s="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2665</v>
      </c>
      <c r="U937" s="4">
        <v>15</v>
      </c>
      <c r="V937" s="4"/>
      <c r="W937" s="4" t="s">
        <v>119</v>
      </c>
      <c r="X937" s="4" t="s">
        <v>2666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4"/>
      <c r="AG937" s="5">
        <v>44287</v>
      </c>
      <c r="AH937" s="5" t="s">
        <v>2667</v>
      </c>
      <c r="AI937" s="5">
        <v>44287</v>
      </c>
    </row>
    <row r="938" spans="1:35" x14ac:dyDescent="0.25">
      <c r="A938" s="7">
        <v>2021</v>
      </c>
      <c r="B938" s="5">
        <v>44197</v>
      </c>
      <c r="C938" s="5">
        <v>44286</v>
      </c>
      <c r="D938" s="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2665</v>
      </c>
      <c r="U938" s="4">
        <v>15</v>
      </c>
      <c r="V938" s="4"/>
      <c r="W938" s="4" t="s">
        <v>119</v>
      </c>
      <c r="X938" s="4" t="s">
        <v>2666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4"/>
      <c r="AG938" s="5">
        <v>44287</v>
      </c>
      <c r="AH938" s="5" t="s">
        <v>2667</v>
      </c>
      <c r="AI938" s="5">
        <v>44287</v>
      </c>
    </row>
    <row r="939" spans="1:35" x14ac:dyDescent="0.25">
      <c r="A939" s="7">
        <v>2021</v>
      </c>
      <c r="B939" s="5">
        <v>44197</v>
      </c>
      <c r="C939" s="5">
        <v>44286</v>
      </c>
      <c r="D939" s="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2665</v>
      </c>
      <c r="U939" s="4">
        <v>15</v>
      </c>
      <c r="V939" s="4"/>
      <c r="W939" s="4" t="s">
        <v>119</v>
      </c>
      <c r="X939" s="4" t="s">
        <v>2666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4"/>
      <c r="AG939" s="5">
        <v>44287</v>
      </c>
      <c r="AH939" s="5" t="s">
        <v>2667</v>
      </c>
      <c r="AI939" s="5">
        <v>44287</v>
      </c>
    </row>
    <row r="940" spans="1:35" x14ac:dyDescent="0.25">
      <c r="A940" s="7">
        <v>2021</v>
      </c>
      <c r="B940" s="5">
        <v>44197</v>
      </c>
      <c r="C940" s="5">
        <v>44286</v>
      </c>
      <c r="D940" s="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2665</v>
      </c>
      <c r="U940" s="4">
        <v>15</v>
      </c>
      <c r="V940" s="4"/>
      <c r="W940" s="4" t="s">
        <v>119</v>
      </c>
      <c r="X940" s="4" t="s">
        <v>2666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4"/>
      <c r="AG940" s="5">
        <v>44287</v>
      </c>
      <c r="AH940" s="5" t="s">
        <v>2667</v>
      </c>
      <c r="AI940" s="5">
        <v>44287</v>
      </c>
    </row>
    <row r="941" spans="1:35" x14ac:dyDescent="0.25">
      <c r="A941" s="7">
        <v>2021</v>
      </c>
      <c r="B941" s="5">
        <v>44197</v>
      </c>
      <c r="C941" s="5">
        <v>44286</v>
      </c>
      <c r="D941" s="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2665</v>
      </c>
      <c r="U941" s="4">
        <v>15</v>
      </c>
      <c r="V941" s="4"/>
      <c r="W941" s="4" t="s">
        <v>119</v>
      </c>
      <c r="X941" s="4" t="s">
        <v>2666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4"/>
      <c r="AG941" s="5">
        <v>44287</v>
      </c>
      <c r="AH941" s="5" t="s">
        <v>2667</v>
      </c>
      <c r="AI941" s="5">
        <v>44287</v>
      </c>
    </row>
    <row r="942" spans="1:35" x14ac:dyDescent="0.25">
      <c r="A942" s="7">
        <v>2021</v>
      </c>
      <c r="B942" s="5">
        <v>44197</v>
      </c>
      <c r="C942" s="5">
        <v>44286</v>
      </c>
      <c r="D942" s="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2665</v>
      </c>
      <c r="U942" s="4">
        <v>15</v>
      </c>
      <c r="V942" s="4"/>
      <c r="W942" s="4" t="s">
        <v>119</v>
      </c>
      <c r="X942" s="4" t="s">
        <v>2666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4"/>
      <c r="AG942" s="5">
        <v>44287</v>
      </c>
      <c r="AH942" s="5" t="s">
        <v>2667</v>
      </c>
      <c r="AI942" s="5">
        <v>44287</v>
      </c>
    </row>
    <row r="943" spans="1:35" x14ac:dyDescent="0.25">
      <c r="A943" s="7">
        <v>2021</v>
      </c>
      <c r="B943" s="5">
        <v>44197</v>
      </c>
      <c r="C943" s="5">
        <v>44286</v>
      </c>
      <c r="D943" s="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2665</v>
      </c>
      <c r="U943" s="4">
        <v>15</v>
      </c>
      <c r="V943" s="4"/>
      <c r="W943" s="4" t="s">
        <v>119</v>
      </c>
      <c r="X943" s="4" t="s">
        <v>2666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4"/>
      <c r="AG943" s="5">
        <v>44287</v>
      </c>
      <c r="AH943" s="5" t="s">
        <v>2667</v>
      </c>
      <c r="AI943" s="5">
        <v>44287</v>
      </c>
    </row>
    <row r="944" spans="1:35" x14ac:dyDescent="0.25">
      <c r="A944" s="7">
        <v>2021</v>
      </c>
      <c r="B944" s="5">
        <v>44197</v>
      </c>
      <c r="C944" s="5">
        <v>44286</v>
      </c>
      <c r="D944" s="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2665</v>
      </c>
      <c r="U944" s="4">
        <v>15</v>
      </c>
      <c r="V944" s="4"/>
      <c r="W944" s="4" t="s">
        <v>119</v>
      </c>
      <c r="X944" s="4" t="s">
        <v>2666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4"/>
      <c r="AG944" s="5">
        <v>44287</v>
      </c>
      <c r="AH944" s="5" t="s">
        <v>2667</v>
      </c>
      <c r="AI944" s="5">
        <v>44287</v>
      </c>
    </row>
    <row r="945" spans="1:35" x14ac:dyDescent="0.25">
      <c r="A945" s="7">
        <v>2021</v>
      </c>
      <c r="B945" s="5">
        <v>44197</v>
      </c>
      <c r="C945" s="5">
        <v>44286</v>
      </c>
      <c r="D945" s="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2665</v>
      </c>
      <c r="U945" s="4">
        <v>15</v>
      </c>
      <c r="V945" s="4"/>
      <c r="W945" s="4" t="s">
        <v>119</v>
      </c>
      <c r="X945" s="4" t="s">
        <v>2666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4"/>
      <c r="AG945" s="5">
        <v>44287</v>
      </c>
      <c r="AH945" s="5" t="s">
        <v>2667</v>
      </c>
      <c r="AI945" s="5">
        <v>44287</v>
      </c>
    </row>
    <row r="946" spans="1:35" x14ac:dyDescent="0.25">
      <c r="A946" s="7">
        <v>2021</v>
      </c>
      <c r="B946" s="5">
        <v>44197</v>
      </c>
      <c r="C946" s="5">
        <v>44286</v>
      </c>
      <c r="D946" s="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2665</v>
      </c>
      <c r="U946" s="4">
        <v>15</v>
      </c>
      <c r="V946" s="4"/>
      <c r="W946" s="4" t="s">
        <v>119</v>
      </c>
      <c r="X946" s="4" t="s">
        <v>2666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4"/>
      <c r="AG946" s="5">
        <v>44287</v>
      </c>
      <c r="AH946" s="5" t="s">
        <v>2667</v>
      </c>
      <c r="AI946" s="5">
        <v>44287</v>
      </c>
    </row>
    <row r="947" spans="1:35" x14ac:dyDescent="0.25">
      <c r="A947" s="7">
        <v>2021</v>
      </c>
      <c r="B947" s="5">
        <v>44197</v>
      </c>
      <c r="C947" s="5">
        <v>44286</v>
      </c>
      <c r="D947" s="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2665</v>
      </c>
      <c r="U947" s="4">
        <v>15</v>
      </c>
      <c r="V947" s="4"/>
      <c r="W947" s="4" t="s">
        <v>119</v>
      </c>
      <c r="X947" s="4" t="s">
        <v>2666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4"/>
      <c r="AG947" s="5">
        <v>44287</v>
      </c>
      <c r="AH947" s="5" t="s">
        <v>2667</v>
      </c>
      <c r="AI947" s="5">
        <v>44287</v>
      </c>
    </row>
    <row r="948" spans="1:35" x14ac:dyDescent="0.25">
      <c r="A948" s="7">
        <v>2021</v>
      </c>
      <c r="B948" s="5">
        <v>44197</v>
      </c>
      <c r="C948" s="5">
        <v>44286</v>
      </c>
      <c r="D948" s="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2665</v>
      </c>
      <c r="U948" s="4">
        <v>15</v>
      </c>
      <c r="V948" s="4"/>
      <c r="W948" s="4" t="s">
        <v>119</v>
      </c>
      <c r="X948" s="4" t="s">
        <v>2666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4"/>
      <c r="AG948" s="5">
        <v>44287</v>
      </c>
      <c r="AH948" s="5" t="s">
        <v>2667</v>
      </c>
      <c r="AI948" s="5">
        <v>44287</v>
      </c>
    </row>
    <row r="949" spans="1:35" x14ac:dyDescent="0.25">
      <c r="A949" s="7">
        <v>2021</v>
      </c>
      <c r="B949" s="5">
        <v>44197</v>
      </c>
      <c r="C949" s="5">
        <v>44286</v>
      </c>
      <c r="D949" s="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2665</v>
      </c>
      <c r="U949" s="4">
        <v>15</v>
      </c>
      <c r="V949" s="4"/>
      <c r="W949" s="4" t="s">
        <v>119</v>
      </c>
      <c r="X949" s="4" t="s">
        <v>2666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4"/>
      <c r="AG949" s="5">
        <v>44287</v>
      </c>
      <c r="AH949" s="5" t="s">
        <v>2667</v>
      </c>
      <c r="AI949" s="5">
        <v>44287</v>
      </c>
    </row>
    <row r="950" spans="1:35" x14ac:dyDescent="0.25">
      <c r="A950" s="7">
        <v>2021</v>
      </c>
      <c r="B950" s="5">
        <v>44197</v>
      </c>
      <c r="C950" s="5">
        <v>44286</v>
      </c>
      <c r="D950" s="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2665</v>
      </c>
      <c r="U950" s="4">
        <v>15</v>
      </c>
      <c r="V950" s="4"/>
      <c r="W950" s="4" t="s">
        <v>119</v>
      </c>
      <c r="X950" s="4" t="s">
        <v>2666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4"/>
      <c r="AG950" s="5">
        <v>44287</v>
      </c>
      <c r="AH950" s="5" t="s">
        <v>2667</v>
      </c>
      <c r="AI950" s="5">
        <v>44287</v>
      </c>
    </row>
    <row r="951" spans="1:35" x14ac:dyDescent="0.25">
      <c r="A951" s="7">
        <v>2021</v>
      </c>
      <c r="B951" s="5">
        <v>44197</v>
      </c>
      <c r="C951" s="5">
        <v>44286</v>
      </c>
      <c r="D951" s="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2665</v>
      </c>
      <c r="U951" s="4">
        <v>15</v>
      </c>
      <c r="V951" s="4"/>
      <c r="W951" s="4" t="s">
        <v>119</v>
      </c>
      <c r="X951" s="4" t="s">
        <v>2666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4"/>
      <c r="AG951" s="5">
        <v>44287</v>
      </c>
      <c r="AH951" s="5" t="s">
        <v>2667</v>
      </c>
      <c r="AI951" s="5">
        <v>44287</v>
      </c>
    </row>
    <row r="952" spans="1:35" x14ac:dyDescent="0.25">
      <c r="A952" s="7">
        <v>2021</v>
      </c>
      <c r="B952" s="5">
        <v>44197</v>
      </c>
      <c r="C952" s="5">
        <v>44286</v>
      </c>
      <c r="D952" s="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2665</v>
      </c>
      <c r="U952" s="4">
        <v>15</v>
      </c>
      <c r="V952" s="4"/>
      <c r="W952" s="4" t="s">
        <v>119</v>
      </c>
      <c r="X952" s="4" t="s">
        <v>2666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4"/>
      <c r="AG952" s="5">
        <v>44287</v>
      </c>
      <c r="AH952" s="5" t="s">
        <v>2667</v>
      </c>
      <c r="AI952" s="5">
        <v>44287</v>
      </c>
    </row>
    <row r="953" spans="1:35" x14ac:dyDescent="0.25">
      <c r="A953" s="7">
        <v>2021</v>
      </c>
      <c r="B953" s="5">
        <v>44197</v>
      </c>
      <c r="C953" s="5">
        <v>44286</v>
      </c>
      <c r="D953" s="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2665</v>
      </c>
      <c r="U953" s="4">
        <v>15</v>
      </c>
      <c r="V953" s="4"/>
      <c r="W953" s="4" t="s">
        <v>119</v>
      </c>
      <c r="X953" s="4" t="s">
        <v>2666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4"/>
      <c r="AG953" s="5">
        <v>44287</v>
      </c>
      <c r="AH953" s="5" t="s">
        <v>2667</v>
      </c>
      <c r="AI953" s="5">
        <v>44287</v>
      </c>
    </row>
    <row r="954" spans="1:35" x14ac:dyDescent="0.25">
      <c r="A954" s="7">
        <v>2021</v>
      </c>
      <c r="B954" s="5">
        <v>44197</v>
      </c>
      <c r="C954" s="5">
        <v>44286</v>
      </c>
      <c r="D954" s="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2665</v>
      </c>
      <c r="U954" s="4">
        <v>15</v>
      </c>
      <c r="V954" s="4"/>
      <c r="W954" s="4" t="s">
        <v>119</v>
      </c>
      <c r="X954" s="4" t="s">
        <v>2666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4"/>
      <c r="AG954" s="5">
        <v>44287</v>
      </c>
      <c r="AH954" s="5" t="s">
        <v>2667</v>
      </c>
      <c r="AI954" s="5">
        <v>44287</v>
      </c>
    </row>
    <row r="955" spans="1:35" x14ac:dyDescent="0.25">
      <c r="A955" s="7">
        <v>2021</v>
      </c>
      <c r="B955" s="5">
        <v>44197</v>
      </c>
      <c r="C955" s="5">
        <v>44286</v>
      </c>
      <c r="D955" s="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2665</v>
      </c>
      <c r="U955" s="4">
        <v>15</v>
      </c>
      <c r="V955" s="4"/>
      <c r="W955" s="4" t="s">
        <v>119</v>
      </c>
      <c r="X955" s="4" t="s">
        <v>2666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4"/>
      <c r="AG955" s="5">
        <v>44287</v>
      </c>
      <c r="AH955" s="5" t="s">
        <v>2667</v>
      </c>
      <c r="AI955" s="5">
        <v>44287</v>
      </c>
    </row>
    <row r="956" spans="1:35" x14ac:dyDescent="0.25">
      <c r="A956" s="7">
        <v>2021</v>
      </c>
      <c r="B956" s="5">
        <v>44197</v>
      </c>
      <c r="C956" s="5">
        <v>44286</v>
      </c>
      <c r="D956" s="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2665</v>
      </c>
      <c r="U956" s="4">
        <v>15</v>
      </c>
      <c r="V956" s="4"/>
      <c r="W956" s="4" t="s">
        <v>119</v>
      </c>
      <c r="X956" s="4" t="s">
        <v>2666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4"/>
      <c r="AG956" s="5">
        <v>44287</v>
      </c>
      <c r="AH956" s="5" t="s">
        <v>2667</v>
      </c>
      <c r="AI956" s="5">
        <v>44287</v>
      </c>
    </row>
    <row r="957" spans="1:35" x14ac:dyDescent="0.25">
      <c r="A957" s="7">
        <v>2021</v>
      </c>
      <c r="B957" s="5">
        <v>44197</v>
      </c>
      <c r="C957" s="5">
        <v>44286</v>
      </c>
      <c r="D957" s="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2665</v>
      </c>
      <c r="U957" s="4">
        <v>15</v>
      </c>
      <c r="V957" s="4"/>
      <c r="W957" s="4" t="s">
        <v>119</v>
      </c>
      <c r="X957" s="4" t="s">
        <v>2666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4"/>
      <c r="AG957" s="5">
        <v>44287</v>
      </c>
      <c r="AH957" s="5" t="s">
        <v>2667</v>
      </c>
      <c r="AI957" s="5">
        <v>44287</v>
      </c>
    </row>
    <row r="958" spans="1:35" x14ac:dyDescent="0.25">
      <c r="A958" s="7">
        <v>2021</v>
      </c>
      <c r="B958" s="5">
        <v>44197</v>
      </c>
      <c r="C958" s="5">
        <v>44286</v>
      </c>
      <c r="D958" s="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2665</v>
      </c>
      <c r="U958" s="4">
        <v>15</v>
      </c>
      <c r="V958" s="4"/>
      <c r="W958" s="4" t="s">
        <v>119</v>
      </c>
      <c r="X958" s="4" t="s">
        <v>2666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4"/>
      <c r="AG958" s="5">
        <v>44287</v>
      </c>
      <c r="AH958" s="5" t="s">
        <v>2667</v>
      </c>
      <c r="AI958" s="5">
        <v>44287</v>
      </c>
    </row>
    <row r="959" spans="1:35" x14ac:dyDescent="0.25">
      <c r="A959" s="7">
        <v>2021</v>
      </c>
      <c r="B959" s="5">
        <v>44197</v>
      </c>
      <c r="C959" s="5">
        <v>44286</v>
      </c>
      <c r="D959" s="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2665</v>
      </c>
      <c r="U959" s="4">
        <v>15</v>
      </c>
      <c r="V959" s="4"/>
      <c r="W959" s="4" t="s">
        <v>119</v>
      </c>
      <c r="X959" s="4" t="s">
        <v>2666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4"/>
      <c r="AG959" s="5">
        <v>44287</v>
      </c>
      <c r="AH959" s="5" t="s">
        <v>2667</v>
      </c>
      <c r="AI959" s="5">
        <v>44287</v>
      </c>
    </row>
    <row r="960" spans="1:35" x14ac:dyDescent="0.25">
      <c r="A960" s="7">
        <v>2021</v>
      </c>
      <c r="B960" s="5">
        <v>44197</v>
      </c>
      <c r="C960" s="5">
        <v>44286</v>
      </c>
      <c r="D960" s="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2665</v>
      </c>
      <c r="U960" s="4">
        <v>15</v>
      </c>
      <c r="V960" s="4"/>
      <c r="W960" s="4" t="s">
        <v>119</v>
      </c>
      <c r="X960" s="4" t="s">
        <v>2666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4"/>
      <c r="AG960" s="5">
        <v>44287</v>
      </c>
      <c r="AH960" s="5" t="s">
        <v>2667</v>
      </c>
      <c r="AI960" s="5">
        <v>44287</v>
      </c>
    </row>
    <row r="961" spans="1:35" x14ac:dyDescent="0.25">
      <c r="A961" s="7">
        <v>2021</v>
      </c>
      <c r="B961" s="5">
        <v>44197</v>
      </c>
      <c r="C961" s="5">
        <v>44286</v>
      </c>
      <c r="D961" s="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2665</v>
      </c>
      <c r="U961" s="4">
        <v>15</v>
      </c>
      <c r="V961" s="4"/>
      <c r="W961" s="4" t="s">
        <v>119</v>
      </c>
      <c r="X961" s="4" t="s">
        <v>2666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4"/>
      <c r="AG961" s="5">
        <v>44287</v>
      </c>
      <c r="AH961" s="5" t="s">
        <v>2667</v>
      </c>
      <c r="AI961" s="5">
        <v>44287</v>
      </c>
    </row>
    <row r="962" spans="1:35" x14ac:dyDescent="0.25">
      <c r="A962" s="7">
        <v>2021</v>
      </c>
      <c r="B962" s="5">
        <v>44197</v>
      </c>
      <c r="C962" s="5">
        <v>44286</v>
      </c>
      <c r="D962" s="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2665</v>
      </c>
      <c r="U962" s="4">
        <v>15</v>
      </c>
      <c r="V962" s="4"/>
      <c r="W962" s="4" t="s">
        <v>119</v>
      </c>
      <c r="X962" s="4" t="s">
        <v>2666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4"/>
      <c r="AG962" s="5">
        <v>44287</v>
      </c>
      <c r="AH962" s="5" t="s">
        <v>2667</v>
      </c>
      <c r="AI962" s="5">
        <v>44287</v>
      </c>
    </row>
    <row r="963" spans="1:35" x14ac:dyDescent="0.25">
      <c r="A963" s="7">
        <v>2021</v>
      </c>
      <c r="B963" s="5">
        <v>44197</v>
      </c>
      <c r="C963" s="5">
        <v>44286</v>
      </c>
      <c r="D963" s="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2665</v>
      </c>
      <c r="U963" s="4">
        <v>15</v>
      </c>
      <c r="V963" s="4"/>
      <c r="W963" s="4" t="s">
        <v>119</v>
      </c>
      <c r="X963" s="4" t="s">
        <v>2666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4"/>
      <c r="AG963" s="5">
        <v>44287</v>
      </c>
      <c r="AH963" s="5" t="s">
        <v>2667</v>
      </c>
      <c r="AI963" s="5">
        <v>44287</v>
      </c>
    </row>
    <row r="964" spans="1:35" x14ac:dyDescent="0.25">
      <c r="A964" s="7">
        <v>2021</v>
      </c>
      <c r="B964" s="5">
        <v>44197</v>
      </c>
      <c r="C964" s="5">
        <v>44286</v>
      </c>
      <c r="D964" s="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2665</v>
      </c>
      <c r="U964" s="4">
        <v>15</v>
      </c>
      <c r="V964" s="4"/>
      <c r="W964" s="4" t="s">
        <v>119</v>
      </c>
      <c r="X964" s="4" t="s">
        <v>2666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4"/>
      <c r="AG964" s="5">
        <v>44287</v>
      </c>
      <c r="AH964" s="5" t="s">
        <v>2667</v>
      </c>
      <c r="AI964" s="5">
        <v>44287</v>
      </c>
    </row>
    <row r="965" spans="1:35" x14ac:dyDescent="0.25">
      <c r="A965" s="7">
        <v>2021</v>
      </c>
      <c r="B965" s="5">
        <v>44197</v>
      </c>
      <c r="C965" s="5">
        <v>44286</v>
      </c>
      <c r="D965" s="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2665</v>
      </c>
      <c r="U965" s="4">
        <v>15</v>
      </c>
      <c r="V965" s="4"/>
      <c r="W965" s="4" t="s">
        <v>119</v>
      </c>
      <c r="X965" s="4" t="s">
        <v>2666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4"/>
      <c r="AG965" s="5">
        <v>44287</v>
      </c>
      <c r="AH965" s="5" t="s">
        <v>2667</v>
      </c>
      <c r="AI965" s="5">
        <v>44287</v>
      </c>
    </row>
    <row r="966" spans="1:35" x14ac:dyDescent="0.25">
      <c r="A966" s="7">
        <v>2021</v>
      </c>
      <c r="B966" s="5">
        <v>44197</v>
      </c>
      <c r="C966" s="5">
        <v>44286</v>
      </c>
      <c r="D966" s="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2665</v>
      </c>
      <c r="U966" s="4">
        <v>15</v>
      </c>
      <c r="V966" s="4"/>
      <c r="W966" s="4" t="s">
        <v>119</v>
      </c>
      <c r="X966" s="4" t="s">
        <v>2666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4"/>
      <c r="AG966" s="5">
        <v>44287</v>
      </c>
      <c r="AH966" s="5" t="s">
        <v>2667</v>
      </c>
      <c r="AI966" s="5">
        <v>44287</v>
      </c>
    </row>
    <row r="967" spans="1:35" x14ac:dyDescent="0.25">
      <c r="A967" s="7">
        <v>2021</v>
      </c>
      <c r="B967" s="5">
        <v>44197</v>
      </c>
      <c r="C967" s="5">
        <v>44286</v>
      </c>
      <c r="D967" s="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2665</v>
      </c>
      <c r="U967" s="4">
        <v>15</v>
      </c>
      <c r="V967" s="4"/>
      <c r="W967" s="4" t="s">
        <v>119</v>
      </c>
      <c r="X967" s="4" t="s">
        <v>2666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4"/>
      <c r="AG967" s="5">
        <v>44287</v>
      </c>
      <c r="AH967" s="5" t="s">
        <v>2667</v>
      </c>
      <c r="AI967" s="5">
        <v>44287</v>
      </c>
    </row>
    <row r="968" spans="1:35" x14ac:dyDescent="0.25">
      <c r="A968" s="7">
        <v>2021</v>
      </c>
      <c r="B968" s="5">
        <v>44197</v>
      </c>
      <c r="C968" s="5">
        <v>44286</v>
      </c>
      <c r="D968" s="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2665</v>
      </c>
      <c r="U968" s="4">
        <v>15</v>
      </c>
      <c r="V968" s="4"/>
      <c r="W968" s="4" t="s">
        <v>119</v>
      </c>
      <c r="X968" s="4" t="s">
        <v>2666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4"/>
      <c r="AG968" s="5">
        <v>44287</v>
      </c>
      <c r="AH968" s="5" t="s">
        <v>2667</v>
      </c>
      <c r="AI968" s="5">
        <v>44287</v>
      </c>
    </row>
    <row r="969" spans="1:35" x14ac:dyDescent="0.25">
      <c r="A969" s="7">
        <v>2021</v>
      </c>
      <c r="B969" s="5">
        <v>44197</v>
      </c>
      <c r="C969" s="5">
        <v>44286</v>
      </c>
      <c r="D969" s="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2665</v>
      </c>
      <c r="U969" s="4">
        <v>15</v>
      </c>
      <c r="V969" s="4"/>
      <c r="W969" s="4" t="s">
        <v>119</v>
      </c>
      <c r="X969" s="4" t="s">
        <v>2666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4"/>
      <c r="AG969" s="5">
        <v>44287</v>
      </c>
      <c r="AH969" s="5" t="s">
        <v>2667</v>
      </c>
      <c r="AI969" s="5">
        <v>44287</v>
      </c>
    </row>
    <row r="970" spans="1:35" x14ac:dyDescent="0.25">
      <c r="A970" s="7">
        <v>2021</v>
      </c>
      <c r="B970" s="5">
        <v>44197</v>
      </c>
      <c r="C970" s="5">
        <v>44286</v>
      </c>
      <c r="D970" s="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2665</v>
      </c>
      <c r="U970" s="4">
        <v>15</v>
      </c>
      <c r="V970" s="4"/>
      <c r="W970" s="4" t="s">
        <v>119</v>
      </c>
      <c r="X970" s="4" t="s">
        <v>2666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4"/>
      <c r="AG970" s="5">
        <v>44287</v>
      </c>
      <c r="AH970" s="5" t="s">
        <v>2667</v>
      </c>
      <c r="AI970" s="5">
        <v>44287</v>
      </c>
    </row>
    <row r="971" spans="1:35" x14ac:dyDescent="0.25">
      <c r="A971" s="7">
        <v>2021</v>
      </c>
      <c r="B971" s="5">
        <v>44197</v>
      </c>
      <c r="C971" s="5">
        <v>44286</v>
      </c>
      <c r="D971" s="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2665</v>
      </c>
      <c r="U971" s="4">
        <v>15</v>
      </c>
      <c r="V971" s="4"/>
      <c r="W971" s="4" t="s">
        <v>119</v>
      </c>
      <c r="X971" s="4" t="s">
        <v>2666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4"/>
      <c r="AG971" s="5">
        <v>44287</v>
      </c>
      <c r="AH971" s="5" t="s">
        <v>2667</v>
      </c>
      <c r="AI971" s="5">
        <v>44287</v>
      </c>
    </row>
    <row r="972" spans="1:35" x14ac:dyDescent="0.25">
      <c r="A972" s="7">
        <v>2021</v>
      </c>
      <c r="B972" s="5">
        <v>44197</v>
      </c>
      <c r="C972" s="5">
        <v>44286</v>
      </c>
      <c r="D972" s="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2665</v>
      </c>
      <c r="U972" s="4">
        <v>15</v>
      </c>
      <c r="V972" s="4"/>
      <c r="W972" s="4" t="s">
        <v>119</v>
      </c>
      <c r="X972" s="4" t="s">
        <v>2666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4"/>
      <c r="AG972" s="5">
        <v>44287</v>
      </c>
      <c r="AH972" s="5" t="s">
        <v>2667</v>
      </c>
      <c r="AI972" s="5">
        <v>44287</v>
      </c>
    </row>
    <row r="973" spans="1:35" x14ac:dyDescent="0.25">
      <c r="A973" s="7">
        <v>2021</v>
      </c>
      <c r="B973" s="5">
        <v>44197</v>
      </c>
      <c r="C973" s="5">
        <v>44286</v>
      </c>
      <c r="D973" s="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2665</v>
      </c>
      <c r="U973" s="4">
        <v>15</v>
      </c>
      <c r="V973" s="4"/>
      <c r="W973" s="4" t="s">
        <v>119</v>
      </c>
      <c r="X973" s="4" t="s">
        <v>2666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4"/>
      <c r="AG973" s="5">
        <v>44287</v>
      </c>
      <c r="AH973" s="5" t="s">
        <v>2667</v>
      </c>
      <c r="AI973" s="5">
        <v>44287</v>
      </c>
    </row>
    <row r="974" spans="1:35" x14ac:dyDescent="0.25">
      <c r="A974" s="7">
        <v>2021</v>
      </c>
      <c r="B974" s="5">
        <v>44197</v>
      </c>
      <c r="C974" s="5">
        <v>44286</v>
      </c>
      <c r="D974" s="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2665</v>
      </c>
      <c r="U974" s="4">
        <v>15</v>
      </c>
      <c r="V974" s="4"/>
      <c r="W974" s="4" t="s">
        <v>119</v>
      </c>
      <c r="X974" s="4" t="s">
        <v>2666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4"/>
      <c r="AG974" s="5">
        <v>44287</v>
      </c>
      <c r="AH974" s="5" t="s">
        <v>2667</v>
      </c>
      <c r="AI974" s="5">
        <v>44287</v>
      </c>
    </row>
    <row r="975" spans="1:35" x14ac:dyDescent="0.25">
      <c r="A975" s="7">
        <v>2021</v>
      </c>
      <c r="B975" s="5">
        <v>44197</v>
      </c>
      <c r="C975" s="5">
        <v>44286</v>
      </c>
      <c r="D975" s="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2665</v>
      </c>
      <c r="U975" s="4">
        <v>15</v>
      </c>
      <c r="V975" s="4"/>
      <c r="W975" s="4" t="s">
        <v>119</v>
      </c>
      <c r="X975" s="4" t="s">
        <v>2666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4"/>
      <c r="AG975" s="5">
        <v>44287</v>
      </c>
      <c r="AH975" s="5" t="s">
        <v>2667</v>
      </c>
      <c r="AI975" s="5">
        <v>44287</v>
      </c>
    </row>
    <row r="976" spans="1:35" x14ac:dyDescent="0.25">
      <c r="A976" s="7">
        <v>2021</v>
      </c>
      <c r="B976" s="5">
        <v>44197</v>
      </c>
      <c r="C976" s="5">
        <v>44286</v>
      </c>
      <c r="D976" s="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2665</v>
      </c>
      <c r="U976" s="4">
        <v>15</v>
      </c>
      <c r="V976" s="4"/>
      <c r="W976" s="4" t="s">
        <v>119</v>
      </c>
      <c r="X976" s="4" t="s">
        <v>2666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4"/>
      <c r="AG976" s="5">
        <v>44287</v>
      </c>
      <c r="AH976" s="5" t="s">
        <v>2667</v>
      </c>
      <c r="AI976" s="5">
        <v>44287</v>
      </c>
    </row>
    <row r="977" spans="1:35" x14ac:dyDescent="0.25">
      <c r="A977" s="7">
        <v>2021</v>
      </c>
      <c r="B977" s="5">
        <v>44197</v>
      </c>
      <c r="C977" s="5">
        <v>44286</v>
      </c>
      <c r="D977" s="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2665</v>
      </c>
      <c r="U977" s="4">
        <v>15</v>
      </c>
      <c r="V977" s="4"/>
      <c r="W977" s="4" t="s">
        <v>119</v>
      </c>
      <c r="X977" s="4" t="s">
        <v>2666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4"/>
      <c r="AG977" s="5">
        <v>44287</v>
      </c>
      <c r="AH977" s="5" t="s">
        <v>2667</v>
      </c>
      <c r="AI977" s="5">
        <v>44287</v>
      </c>
    </row>
    <row r="978" spans="1:35" x14ac:dyDescent="0.25">
      <c r="A978" s="7">
        <v>2021</v>
      </c>
      <c r="B978" s="5">
        <v>44197</v>
      </c>
      <c r="C978" s="5">
        <v>44286</v>
      </c>
      <c r="D978" s="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2665</v>
      </c>
      <c r="U978" s="4">
        <v>15</v>
      </c>
      <c r="V978" s="4"/>
      <c r="W978" s="4" t="s">
        <v>119</v>
      </c>
      <c r="X978" s="4" t="s">
        <v>2666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4"/>
      <c r="AG978" s="5">
        <v>44287</v>
      </c>
      <c r="AH978" s="5" t="s">
        <v>2667</v>
      </c>
      <c r="AI978" s="5">
        <v>44287</v>
      </c>
    </row>
    <row r="979" spans="1:35" x14ac:dyDescent="0.25">
      <c r="A979" s="7">
        <v>2021</v>
      </c>
      <c r="B979" s="5">
        <v>44197</v>
      </c>
      <c r="C979" s="5">
        <v>44286</v>
      </c>
      <c r="D979" s="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2665</v>
      </c>
      <c r="U979" s="4">
        <v>15</v>
      </c>
      <c r="V979" s="4"/>
      <c r="W979" s="4" t="s">
        <v>119</v>
      </c>
      <c r="X979" s="4" t="s">
        <v>2666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4"/>
      <c r="AG979" s="5">
        <v>44287</v>
      </c>
      <c r="AH979" s="5" t="s">
        <v>2667</v>
      </c>
      <c r="AI979" s="5">
        <v>44287</v>
      </c>
    </row>
    <row r="980" spans="1:35" x14ac:dyDescent="0.25">
      <c r="A980" s="7">
        <v>2021</v>
      </c>
      <c r="B980" s="5">
        <v>44197</v>
      </c>
      <c r="C980" s="5">
        <v>44286</v>
      </c>
      <c r="D980" s="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2665</v>
      </c>
      <c r="U980" s="4">
        <v>15</v>
      </c>
      <c r="V980" s="4"/>
      <c r="W980" s="4" t="s">
        <v>119</v>
      </c>
      <c r="X980" s="4" t="s">
        <v>2666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4"/>
      <c r="AG980" s="5">
        <v>44287</v>
      </c>
      <c r="AH980" s="5" t="s">
        <v>2667</v>
      </c>
      <c r="AI980" s="5">
        <v>44287</v>
      </c>
    </row>
    <row r="981" spans="1:35" x14ac:dyDescent="0.25">
      <c r="A981" s="7">
        <v>2021</v>
      </c>
      <c r="B981" s="5">
        <v>44197</v>
      </c>
      <c r="C981" s="5">
        <v>44286</v>
      </c>
      <c r="D981" s="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2665</v>
      </c>
      <c r="U981" s="4">
        <v>15</v>
      </c>
      <c r="V981" s="4"/>
      <c r="W981" s="4" t="s">
        <v>119</v>
      </c>
      <c r="X981" s="4" t="s">
        <v>2666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4"/>
      <c r="AG981" s="5">
        <v>44287</v>
      </c>
      <c r="AH981" s="5" t="s">
        <v>2667</v>
      </c>
      <c r="AI981" s="5">
        <v>44287</v>
      </c>
    </row>
    <row r="982" spans="1:35" x14ac:dyDescent="0.25">
      <c r="A982" s="7">
        <v>2021</v>
      </c>
      <c r="B982" s="5">
        <v>44197</v>
      </c>
      <c r="C982" s="5">
        <v>44286</v>
      </c>
      <c r="D982" s="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2665</v>
      </c>
      <c r="U982" s="4">
        <v>15</v>
      </c>
      <c r="V982" s="4"/>
      <c r="W982" s="4" t="s">
        <v>119</v>
      </c>
      <c r="X982" s="4" t="s">
        <v>2666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4"/>
      <c r="AG982" s="5">
        <v>44287</v>
      </c>
      <c r="AH982" s="5" t="s">
        <v>2667</v>
      </c>
      <c r="AI982" s="5">
        <v>44287</v>
      </c>
    </row>
    <row r="983" spans="1:35" x14ac:dyDescent="0.25">
      <c r="A983" s="7">
        <v>2021</v>
      </c>
      <c r="B983" s="5">
        <v>44197</v>
      </c>
      <c r="C983" s="5">
        <v>44286</v>
      </c>
      <c r="D983" s="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2665</v>
      </c>
      <c r="U983" s="4">
        <v>15</v>
      </c>
      <c r="V983" s="4"/>
      <c r="W983" s="4" t="s">
        <v>119</v>
      </c>
      <c r="X983" s="4" t="s">
        <v>2666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4"/>
      <c r="AG983" s="5">
        <v>44287</v>
      </c>
      <c r="AH983" s="5" t="s">
        <v>2667</v>
      </c>
      <c r="AI983" s="5">
        <v>44287</v>
      </c>
    </row>
    <row r="984" spans="1:35" x14ac:dyDescent="0.25">
      <c r="A984" s="7">
        <v>2021</v>
      </c>
      <c r="B984" s="5">
        <v>44197</v>
      </c>
      <c r="C984" s="5">
        <v>44286</v>
      </c>
      <c r="D984" s="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2665</v>
      </c>
      <c r="U984" s="4">
        <v>15</v>
      </c>
      <c r="V984" s="4"/>
      <c r="W984" s="4" t="s">
        <v>119</v>
      </c>
      <c r="X984" s="4" t="s">
        <v>2666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4"/>
      <c r="AG984" s="5">
        <v>44287</v>
      </c>
      <c r="AH984" s="5" t="s">
        <v>2667</v>
      </c>
      <c r="AI984" s="5">
        <v>44287</v>
      </c>
    </row>
    <row r="985" spans="1:35" x14ac:dyDescent="0.25">
      <c r="A985" s="7">
        <v>2021</v>
      </c>
      <c r="B985" s="5">
        <v>44197</v>
      </c>
      <c r="C985" s="5">
        <v>44286</v>
      </c>
      <c r="D985" s="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2665</v>
      </c>
      <c r="U985" s="4">
        <v>15</v>
      </c>
      <c r="V985" s="4"/>
      <c r="W985" s="4" t="s">
        <v>119</v>
      </c>
      <c r="X985" s="4" t="s">
        <v>2666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4"/>
      <c r="AG985" s="5">
        <v>44287</v>
      </c>
      <c r="AH985" s="5" t="s">
        <v>2667</v>
      </c>
      <c r="AI985" s="5">
        <v>44287</v>
      </c>
    </row>
    <row r="986" spans="1:35" x14ac:dyDescent="0.25">
      <c r="A986" s="7">
        <v>2021</v>
      </c>
      <c r="B986" s="5">
        <v>44197</v>
      </c>
      <c r="C986" s="5">
        <v>44286</v>
      </c>
      <c r="D986" s="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2665</v>
      </c>
      <c r="U986" s="4">
        <v>15</v>
      </c>
      <c r="V986" s="4"/>
      <c r="W986" s="4" t="s">
        <v>119</v>
      </c>
      <c r="X986" s="4" t="s">
        <v>2666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4"/>
      <c r="AG986" s="5">
        <v>44287</v>
      </c>
      <c r="AH986" s="5" t="s">
        <v>2667</v>
      </c>
      <c r="AI986" s="5">
        <v>44287</v>
      </c>
    </row>
    <row r="987" spans="1:35" x14ac:dyDescent="0.25">
      <c r="A987" s="7">
        <v>2021</v>
      </c>
      <c r="B987" s="5">
        <v>44197</v>
      </c>
      <c r="C987" s="5">
        <v>44286</v>
      </c>
      <c r="D987" s="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2665</v>
      </c>
      <c r="U987" s="4">
        <v>15</v>
      </c>
      <c r="V987" s="4"/>
      <c r="W987" s="4" t="s">
        <v>119</v>
      </c>
      <c r="X987" s="4" t="s">
        <v>2666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4"/>
      <c r="AG987" s="5">
        <v>44287</v>
      </c>
      <c r="AH987" s="5" t="s">
        <v>2667</v>
      </c>
      <c r="AI987" s="5">
        <v>44287</v>
      </c>
    </row>
    <row r="988" spans="1:35" x14ac:dyDescent="0.25">
      <c r="A988" s="7">
        <v>2021</v>
      </c>
      <c r="B988" s="5">
        <v>44197</v>
      </c>
      <c r="C988" s="5">
        <v>44286</v>
      </c>
      <c r="D988" s="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2665</v>
      </c>
      <c r="U988" s="4">
        <v>15</v>
      </c>
      <c r="V988" s="4"/>
      <c r="W988" s="4" t="s">
        <v>119</v>
      </c>
      <c r="X988" s="4" t="s">
        <v>2666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4"/>
      <c r="AG988" s="5">
        <v>44287</v>
      </c>
      <c r="AH988" s="5" t="s">
        <v>2667</v>
      </c>
      <c r="AI988" s="5">
        <v>44287</v>
      </c>
    </row>
    <row r="989" spans="1:35" x14ac:dyDescent="0.25">
      <c r="A989" s="7">
        <v>2021</v>
      </c>
      <c r="B989" s="5">
        <v>44197</v>
      </c>
      <c r="C989" s="5">
        <v>44286</v>
      </c>
      <c r="D989" s="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2665</v>
      </c>
      <c r="U989" s="4">
        <v>15</v>
      </c>
      <c r="V989" s="4"/>
      <c r="W989" s="4" t="s">
        <v>119</v>
      </c>
      <c r="X989" s="4" t="s">
        <v>2666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4"/>
      <c r="AG989" s="5">
        <v>44287</v>
      </c>
      <c r="AH989" s="5" t="s">
        <v>2667</v>
      </c>
      <c r="AI989" s="5">
        <v>44287</v>
      </c>
    </row>
    <row r="990" spans="1:35" x14ac:dyDescent="0.25">
      <c r="A990" s="7">
        <v>2021</v>
      </c>
      <c r="B990" s="5">
        <v>44197</v>
      </c>
      <c r="C990" s="5">
        <v>44286</v>
      </c>
      <c r="D990" s="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2665</v>
      </c>
      <c r="U990" s="4">
        <v>15</v>
      </c>
      <c r="V990" s="4"/>
      <c r="W990" s="4" t="s">
        <v>119</v>
      </c>
      <c r="X990" s="4" t="s">
        <v>2666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4"/>
      <c r="AG990" s="5">
        <v>44287</v>
      </c>
      <c r="AH990" s="5" t="s">
        <v>2667</v>
      </c>
      <c r="AI990" s="5">
        <v>44287</v>
      </c>
    </row>
    <row r="991" spans="1:35" x14ac:dyDescent="0.25">
      <c r="A991" s="7">
        <v>2021</v>
      </c>
      <c r="B991" s="5">
        <v>44197</v>
      </c>
      <c r="C991" s="5">
        <v>44286</v>
      </c>
      <c r="D991" s="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2665</v>
      </c>
      <c r="U991" s="4">
        <v>15</v>
      </c>
      <c r="V991" s="4"/>
      <c r="W991" s="4" t="s">
        <v>119</v>
      </c>
      <c r="X991" s="4" t="s">
        <v>2666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4"/>
      <c r="AG991" s="5">
        <v>44287</v>
      </c>
      <c r="AH991" s="5" t="s">
        <v>2667</v>
      </c>
      <c r="AI991" s="5">
        <v>44287</v>
      </c>
    </row>
    <row r="992" spans="1:35" x14ac:dyDescent="0.25">
      <c r="A992" s="7">
        <v>2021</v>
      </c>
      <c r="B992" s="5">
        <v>44197</v>
      </c>
      <c r="C992" s="5">
        <v>44286</v>
      </c>
      <c r="D992" s="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2665</v>
      </c>
      <c r="U992" s="4">
        <v>15</v>
      </c>
      <c r="V992" s="4"/>
      <c r="W992" s="4" t="s">
        <v>119</v>
      </c>
      <c r="X992" s="4" t="s">
        <v>2666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4"/>
      <c r="AG992" s="5">
        <v>44287</v>
      </c>
      <c r="AH992" s="5" t="s">
        <v>2667</v>
      </c>
      <c r="AI992" s="5">
        <v>44287</v>
      </c>
    </row>
    <row r="993" spans="1:35" x14ac:dyDescent="0.25">
      <c r="A993" s="7">
        <v>2021</v>
      </c>
      <c r="B993" s="5">
        <v>44197</v>
      </c>
      <c r="C993" s="5">
        <v>44286</v>
      </c>
      <c r="D993" s="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2665</v>
      </c>
      <c r="U993" s="4">
        <v>15</v>
      </c>
      <c r="V993" s="4"/>
      <c r="W993" s="4" t="s">
        <v>119</v>
      </c>
      <c r="X993" s="4" t="s">
        <v>2666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4"/>
      <c r="AG993" s="5">
        <v>44287</v>
      </c>
      <c r="AH993" s="5" t="s">
        <v>2667</v>
      </c>
      <c r="AI993" s="5">
        <v>44287</v>
      </c>
    </row>
    <row r="994" spans="1:35" x14ac:dyDescent="0.25">
      <c r="A994" s="7">
        <v>2021</v>
      </c>
      <c r="B994" s="5">
        <v>44197</v>
      </c>
      <c r="C994" s="5">
        <v>44286</v>
      </c>
      <c r="D994" s="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2665</v>
      </c>
      <c r="U994" s="4">
        <v>15</v>
      </c>
      <c r="V994" s="4"/>
      <c r="W994" s="4" t="s">
        <v>119</v>
      </c>
      <c r="X994" s="4" t="s">
        <v>2666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4"/>
      <c r="AG994" s="5">
        <v>44287</v>
      </c>
      <c r="AH994" s="5" t="s">
        <v>2667</v>
      </c>
      <c r="AI994" s="5">
        <v>44287</v>
      </c>
    </row>
    <row r="995" spans="1:35" x14ac:dyDescent="0.25">
      <c r="A995" s="7">
        <v>2021</v>
      </c>
      <c r="B995" s="5">
        <v>44197</v>
      </c>
      <c r="C995" s="5">
        <v>44286</v>
      </c>
      <c r="D995" s="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2665</v>
      </c>
      <c r="U995" s="4">
        <v>15</v>
      </c>
      <c r="V995" s="4"/>
      <c r="W995" s="4" t="s">
        <v>119</v>
      </c>
      <c r="X995" s="4" t="s">
        <v>2666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4"/>
      <c r="AG995" s="5">
        <v>44287</v>
      </c>
      <c r="AH995" s="5" t="s">
        <v>2667</v>
      </c>
      <c r="AI995" s="5">
        <v>44287</v>
      </c>
    </row>
    <row r="996" spans="1:35" x14ac:dyDescent="0.25">
      <c r="A996" s="7">
        <v>2021</v>
      </c>
      <c r="B996" s="5">
        <v>44197</v>
      </c>
      <c r="C996" s="5">
        <v>44286</v>
      </c>
      <c r="D996" s="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2665</v>
      </c>
      <c r="U996" s="4">
        <v>15</v>
      </c>
      <c r="V996" s="4"/>
      <c r="W996" s="4" t="s">
        <v>119</v>
      </c>
      <c r="X996" s="4" t="s">
        <v>2666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4"/>
      <c r="AG996" s="5">
        <v>44287</v>
      </c>
      <c r="AH996" s="5" t="s">
        <v>2667</v>
      </c>
      <c r="AI996" s="5">
        <v>44287</v>
      </c>
    </row>
    <row r="997" spans="1:35" x14ac:dyDescent="0.25">
      <c r="A997" s="7">
        <v>2021</v>
      </c>
      <c r="B997" s="5">
        <v>44197</v>
      </c>
      <c r="C997" s="5">
        <v>44286</v>
      </c>
      <c r="D997" s="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2665</v>
      </c>
      <c r="U997" s="4">
        <v>15</v>
      </c>
      <c r="V997" s="4"/>
      <c r="W997" s="4" t="s">
        <v>119</v>
      </c>
      <c r="X997" s="4" t="s">
        <v>2666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4"/>
      <c r="AG997" s="5">
        <v>44287</v>
      </c>
      <c r="AH997" s="5" t="s">
        <v>2667</v>
      </c>
      <c r="AI997" s="5">
        <v>44287</v>
      </c>
    </row>
    <row r="998" spans="1:35" x14ac:dyDescent="0.25">
      <c r="A998" s="7">
        <v>2021</v>
      </c>
      <c r="B998" s="5">
        <v>44197</v>
      </c>
      <c r="C998" s="5">
        <v>44286</v>
      </c>
      <c r="D998" s="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2665</v>
      </c>
      <c r="U998" s="4">
        <v>15</v>
      </c>
      <c r="V998" s="4"/>
      <c r="W998" s="4" t="s">
        <v>119</v>
      </c>
      <c r="X998" s="4" t="s">
        <v>2666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4"/>
      <c r="AG998" s="5">
        <v>44287</v>
      </c>
      <c r="AH998" s="5" t="s">
        <v>2667</v>
      </c>
      <c r="AI998" s="5">
        <v>44287</v>
      </c>
    </row>
    <row r="999" spans="1:35" x14ac:dyDescent="0.25">
      <c r="A999" s="7">
        <v>2021</v>
      </c>
      <c r="B999" s="5">
        <v>44197</v>
      </c>
      <c r="C999" s="5">
        <v>44286</v>
      </c>
      <c r="D999" s="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2665</v>
      </c>
      <c r="U999" s="4">
        <v>15</v>
      </c>
      <c r="V999" s="4"/>
      <c r="W999" s="4" t="s">
        <v>119</v>
      </c>
      <c r="X999" s="4" t="s">
        <v>2666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4"/>
      <c r="AG999" s="5">
        <v>44287</v>
      </c>
      <c r="AH999" s="5" t="s">
        <v>2667</v>
      </c>
      <c r="AI999" s="5">
        <v>44287</v>
      </c>
    </row>
    <row r="1000" spans="1:35" x14ac:dyDescent="0.25">
      <c r="A1000" s="7">
        <v>2021</v>
      </c>
      <c r="B1000" s="5">
        <v>44197</v>
      </c>
      <c r="C1000" s="5">
        <v>44286</v>
      </c>
      <c r="D1000" s="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2665</v>
      </c>
      <c r="U1000" s="4">
        <v>15</v>
      </c>
      <c r="V1000" s="4"/>
      <c r="W1000" s="4" t="s">
        <v>119</v>
      </c>
      <c r="X1000" s="4" t="s">
        <v>2666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4"/>
      <c r="AG1000" s="5">
        <v>44287</v>
      </c>
      <c r="AH1000" s="5" t="s">
        <v>2667</v>
      </c>
      <c r="AI1000" s="5">
        <v>44287</v>
      </c>
    </row>
    <row r="1001" spans="1:35" x14ac:dyDescent="0.25">
      <c r="A1001" s="7">
        <v>2021</v>
      </c>
      <c r="B1001" s="5">
        <v>44197</v>
      </c>
      <c r="C1001" s="5">
        <v>44286</v>
      </c>
      <c r="D1001" s="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2665</v>
      </c>
      <c r="U1001" s="4">
        <v>15</v>
      </c>
      <c r="V1001" s="4"/>
      <c r="W1001" s="4" t="s">
        <v>119</v>
      </c>
      <c r="X1001" s="4" t="s">
        <v>2666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4"/>
      <c r="AG1001" s="5">
        <v>44287</v>
      </c>
      <c r="AH1001" s="5" t="s">
        <v>2667</v>
      </c>
      <c r="AI1001" s="5">
        <v>44287</v>
      </c>
    </row>
    <row r="1002" spans="1:35" x14ac:dyDescent="0.25">
      <c r="A1002" s="7">
        <v>2021</v>
      </c>
      <c r="B1002" s="5">
        <v>44197</v>
      </c>
      <c r="C1002" s="5">
        <v>44286</v>
      </c>
      <c r="D1002" s="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2665</v>
      </c>
      <c r="U1002" s="4">
        <v>15</v>
      </c>
      <c r="V1002" s="4"/>
      <c r="W1002" s="4" t="s">
        <v>119</v>
      </c>
      <c r="X1002" s="4" t="s">
        <v>2666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4"/>
      <c r="AG1002" s="5">
        <v>44287</v>
      </c>
      <c r="AH1002" s="5" t="s">
        <v>2667</v>
      </c>
      <c r="AI1002" s="5">
        <v>44287</v>
      </c>
    </row>
    <row r="1003" spans="1:35" x14ac:dyDescent="0.25">
      <c r="A1003" s="7">
        <v>2021</v>
      </c>
      <c r="B1003" s="5">
        <v>44197</v>
      </c>
      <c r="C1003" s="5">
        <v>44286</v>
      </c>
      <c r="D1003" s="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2665</v>
      </c>
      <c r="U1003" s="4">
        <v>15</v>
      </c>
      <c r="V1003" s="4"/>
      <c r="W1003" s="4" t="s">
        <v>119</v>
      </c>
      <c r="X1003" s="4" t="s">
        <v>2666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4"/>
      <c r="AG1003" s="5">
        <v>44287</v>
      </c>
      <c r="AH1003" s="5" t="s">
        <v>2667</v>
      </c>
      <c r="AI1003" s="5">
        <v>44287</v>
      </c>
    </row>
    <row r="1004" spans="1:35" x14ac:dyDescent="0.25">
      <c r="A1004" s="7">
        <v>2021</v>
      </c>
      <c r="B1004" s="5">
        <v>44197</v>
      </c>
      <c r="C1004" s="5">
        <v>44286</v>
      </c>
      <c r="D1004" s="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2665</v>
      </c>
      <c r="U1004" s="4">
        <v>15</v>
      </c>
      <c r="V1004" s="4"/>
      <c r="W1004" s="4" t="s">
        <v>119</v>
      </c>
      <c r="X1004" s="4" t="s">
        <v>2666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4"/>
      <c r="AG1004" s="5">
        <v>44287</v>
      </c>
      <c r="AH1004" s="5" t="s">
        <v>2667</v>
      </c>
      <c r="AI1004" s="5">
        <v>44287</v>
      </c>
    </row>
    <row r="1005" spans="1:35" x14ac:dyDescent="0.25">
      <c r="A1005" s="7">
        <v>2021</v>
      </c>
      <c r="B1005" s="5">
        <v>44197</v>
      </c>
      <c r="C1005" s="5">
        <v>44286</v>
      </c>
      <c r="D1005" s="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2665</v>
      </c>
      <c r="U1005" s="4">
        <v>15</v>
      </c>
      <c r="V1005" s="4"/>
      <c r="W1005" s="4" t="s">
        <v>119</v>
      </c>
      <c r="X1005" s="4" t="s">
        <v>2666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4"/>
      <c r="AG1005" s="5">
        <v>44287</v>
      </c>
      <c r="AH1005" s="5" t="s">
        <v>2667</v>
      </c>
      <c r="AI1005" s="5">
        <v>44287</v>
      </c>
    </row>
    <row r="1006" spans="1:35" x14ac:dyDescent="0.25">
      <c r="A1006" s="7">
        <v>2021</v>
      </c>
      <c r="B1006" s="5">
        <v>44197</v>
      </c>
      <c r="C1006" s="5">
        <v>44286</v>
      </c>
      <c r="D1006" s="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2665</v>
      </c>
      <c r="U1006" s="4">
        <v>15</v>
      </c>
      <c r="V1006" s="4"/>
      <c r="W1006" s="4" t="s">
        <v>119</v>
      </c>
      <c r="X1006" s="4" t="s">
        <v>2666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4"/>
      <c r="AG1006" s="5">
        <v>44287</v>
      </c>
      <c r="AH1006" s="5" t="s">
        <v>2667</v>
      </c>
      <c r="AI1006" s="5">
        <v>44287</v>
      </c>
    </row>
    <row r="1007" spans="1:35" x14ac:dyDescent="0.25">
      <c r="A1007" s="7">
        <v>2021</v>
      </c>
      <c r="B1007" s="5">
        <v>44197</v>
      </c>
      <c r="C1007" s="5">
        <v>44286</v>
      </c>
      <c r="D1007" s="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2665</v>
      </c>
      <c r="U1007" s="4">
        <v>15</v>
      </c>
      <c r="V1007" s="4"/>
      <c r="W1007" s="4" t="s">
        <v>119</v>
      </c>
      <c r="X1007" s="4" t="s">
        <v>2666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4"/>
      <c r="AG1007" s="5">
        <v>44287</v>
      </c>
      <c r="AH1007" s="5" t="s">
        <v>2667</v>
      </c>
      <c r="AI1007" s="5">
        <v>44287</v>
      </c>
    </row>
    <row r="1008" spans="1:35" x14ac:dyDescent="0.25">
      <c r="A1008" s="7">
        <v>2021</v>
      </c>
      <c r="B1008" s="5">
        <v>44197</v>
      </c>
      <c r="C1008" s="5">
        <v>44286</v>
      </c>
      <c r="D1008" s="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2665</v>
      </c>
      <c r="U1008" s="4">
        <v>15</v>
      </c>
      <c r="V1008" s="4"/>
      <c r="W1008" s="4" t="s">
        <v>119</v>
      </c>
      <c r="X1008" s="4" t="s">
        <v>2666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4"/>
      <c r="AG1008" s="5">
        <v>44287</v>
      </c>
      <c r="AH1008" s="5" t="s">
        <v>2667</v>
      </c>
      <c r="AI1008" s="5">
        <v>44287</v>
      </c>
    </row>
    <row r="1009" spans="1:35" x14ac:dyDescent="0.25">
      <c r="A1009" s="7">
        <v>2021</v>
      </c>
      <c r="B1009" s="5">
        <v>44197</v>
      </c>
      <c r="C1009" s="5">
        <v>44286</v>
      </c>
      <c r="D1009" s="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2665</v>
      </c>
      <c r="U1009" s="4">
        <v>15</v>
      </c>
      <c r="V1009" s="4"/>
      <c r="W1009" s="4" t="s">
        <v>119</v>
      </c>
      <c r="X1009" s="4" t="s">
        <v>2666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4"/>
      <c r="AG1009" s="5">
        <v>44287</v>
      </c>
      <c r="AH1009" s="5" t="s">
        <v>2667</v>
      </c>
      <c r="AI1009" s="5">
        <v>44287</v>
      </c>
    </row>
    <row r="1010" spans="1:35" x14ac:dyDescent="0.25">
      <c r="A1010" s="7">
        <v>2021</v>
      </c>
      <c r="B1010" s="5">
        <v>44197</v>
      </c>
      <c r="C1010" s="5">
        <v>44286</v>
      </c>
      <c r="D1010" s="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2665</v>
      </c>
      <c r="U1010" s="4">
        <v>15</v>
      </c>
      <c r="V1010" s="4"/>
      <c r="W1010" s="4" t="s">
        <v>119</v>
      </c>
      <c r="X1010" s="4" t="s">
        <v>2666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4"/>
      <c r="AG1010" s="5">
        <v>44287</v>
      </c>
      <c r="AH1010" s="5" t="s">
        <v>2667</v>
      </c>
      <c r="AI1010" s="5">
        <v>44287</v>
      </c>
    </row>
    <row r="1011" spans="1:35" x14ac:dyDescent="0.25">
      <c r="A1011" s="7">
        <v>2021</v>
      </c>
      <c r="B1011" s="5">
        <v>44197</v>
      </c>
      <c r="C1011" s="5">
        <v>44286</v>
      </c>
      <c r="D1011" s="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2665</v>
      </c>
      <c r="U1011" s="4">
        <v>15</v>
      </c>
      <c r="V1011" s="4"/>
      <c r="W1011" s="4" t="s">
        <v>119</v>
      </c>
      <c r="X1011" s="4" t="s">
        <v>2666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4"/>
      <c r="AG1011" s="5">
        <v>44287</v>
      </c>
      <c r="AH1011" s="5" t="s">
        <v>2667</v>
      </c>
      <c r="AI1011" s="5">
        <v>44287</v>
      </c>
    </row>
    <row r="1012" spans="1:35" x14ac:dyDescent="0.25">
      <c r="A1012" s="7">
        <v>2021</v>
      </c>
      <c r="B1012" s="5">
        <v>44197</v>
      </c>
      <c r="C1012" s="5">
        <v>44286</v>
      </c>
      <c r="D1012" s="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2665</v>
      </c>
      <c r="U1012" s="4">
        <v>15</v>
      </c>
      <c r="V1012" s="4"/>
      <c r="W1012" s="4" t="s">
        <v>119</v>
      </c>
      <c r="X1012" s="4" t="s">
        <v>2666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4"/>
      <c r="AG1012" s="5">
        <v>44287</v>
      </c>
      <c r="AH1012" s="5" t="s">
        <v>2667</v>
      </c>
      <c r="AI1012" s="5">
        <v>44287</v>
      </c>
    </row>
    <row r="1013" spans="1:35" x14ac:dyDescent="0.25">
      <c r="A1013" s="7">
        <v>2021</v>
      </c>
      <c r="B1013" s="5">
        <v>44197</v>
      </c>
      <c r="C1013" s="5">
        <v>44286</v>
      </c>
      <c r="D1013" s="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2665</v>
      </c>
      <c r="U1013" s="4">
        <v>15</v>
      </c>
      <c r="V1013" s="4"/>
      <c r="W1013" s="4" t="s">
        <v>119</v>
      </c>
      <c r="X1013" s="4" t="s">
        <v>2666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4"/>
      <c r="AG1013" s="5">
        <v>44287</v>
      </c>
      <c r="AH1013" s="5" t="s">
        <v>2667</v>
      </c>
      <c r="AI1013" s="5">
        <v>44287</v>
      </c>
    </row>
    <row r="1014" spans="1:35" x14ac:dyDescent="0.25">
      <c r="A1014" s="7">
        <v>2021</v>
      </c>
      <c r="B1014" s="5">
        <v>44197</v>
      </c>
      <c r="C1014" s="5">
        <v>44286</v>
      </c>
      <c r="D1014" s="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2665</v>
      </c>
      <c r="U1014" s="4">
        <v>15</v>
      </c>
      <c r="V1014" s="4"/>
      <c r="W1014" s="4" t="s">
        <v>119</v>
      </c>
      <c r="X1014" s="4" t="s">
        <v>2666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4"/>
      <c r="AG1014" s="5">
        <v>44287</v>
      </c>
      <c r="AH1014" s="5" t="s">
        <v>2667</v>
      </c>
      <c r="AI1014" s="5">
        <v>44287</v>
      </c>
    </row>
    <row r="1015" spans="1:35" x14ac:dyDescent="0.25">
      <c r="A1015" s="7">
        <v>2021</v>
      </c>
      <c r="B1015" s="5">
        <v>44197</v>
      </c>
      <c r="C1015" s="5">
        <v>44286</v>
      </c>
      <c r="D1015" s="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2665</v>
      </c>
      <c r="U1015" s="4">
        <v>15</v>
      </c>
      <c r="V1015" s="4"/>
      <c r="W1015" s="4" t="s">
        <v>119</v>
      </c>
      <c r="X1015" s="4" t="s">
        <v>2666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4"/>
      <c r="AG1015" s="5">
        <v>44287</v>
      </c>
      <c r="AH1015" s="5" t="s">
        <v>2667</v>
      </c>
      <c r="AI1015" s="5">
        <v>44287</v>
      </c>
    </row>
    <row r="1016" spans="1:35" x14ac:dyDescent="0.25">
      <c r="A1016" s="7">
        <v>2021</v>
      </c>
      <c r="B1016" s="5">
        <v>44197</v>
      </c>
      <c r="C1016" s="5">
        <v>44286</v>
      </c>
      <c r="D1016" s="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2665</v>
      </c>
      <c r="U1016" s="4">
        <v>15</v>
      </c>
      <c r="V1016" s="4"/>
      <c r="W1016" s="4" t="s">
        <v>119</v>
      </c>
      <c r="X1016" s="4" t="s">
        <v>2666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4"/>
      <c r="AG1016" s="5">
        <v>44287</v>
      </c>
      <c r="AH1016" s="5" t="s">
        <v>2667</v>
      </c>
      <c r="AI1016" s="5">
        <v>44287</v>
      </c>
    </row>
    <row r="1017" spans="1:35" x14ac:dyDescent="0.25">
      <c r="A1017" s="7">
        <v>2021</v>
      </c>
      <c r="B1017" s="5">
        <v>44197</v>
      </c>
      <c r="C1017" s="5">
        <v>44286</v>
      </c>
      <c r="D1017" s="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2665</v>
      </c>
      <c r="U1017" s="4">
        <v>15</v>
      </c>
      <c r="V1017" s="4"/>
      <c r="W1017" s="4" t="s">
        <v>119</v>
      </c>
      <c r="X1017" s="4" t="s">
        <v>2666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4"/>
      <c r="AG1017" s="5">
        <v>44287</v>
      </c>
      <c r="AH1017" s="5" t="s">
        <v>2667</v>
      </c>
      <c r="AI1017" s="5">
        <v>44287</v>
      </c>
    </row>
    <row r="1018" spans="1:35" x14ac:dyDescent="0.25">
      <c r="A1018" s="7">
        <v>2021</v>
      </c>
      <c r="B1018" s="5">
        <v>44197</v>
      </c>
      <c r="C1018" s="5">
        <v>44286</v>
      </c>
      <c r="D1018" s="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2665</v>
      </c>
      <c r="U1018" s="4">
        <v>15</v>
      </c>
      <c r="V1018" s="4"/>
      <c r="W1018" s="4" t="s">
        <v>119</v>
      </c>
      <c r="X1018" s="4" t="s">
        <v>2666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4"/>
      <c r="AG1018" s="5">
        <v>44287</v>
      </c>
      <c r="AH1018" s="5" t="s">
        <v>2667</v>
      </c>
      <c r="AI1018" s="5">
        <v>44287</v>
      </c>
    </row>
    <row r="1019" spans="1:35" x14ac:dyDescent="0.25">
      <c r="A1019" s="7">
        <v>2021</v>
      </c>
      <c r="B1019" s="5">
        <v>44197</v>
      </c>
      <c r="C1019" s="5">
        <v>44286</v>
      </c>
      <c r="D1019" s="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2665</v>
      </c>
      <c r="U1019" s="4">
        <v>15</v>
      </c>
      <c r="V1019" s="4"/>
      <c r="W1019" s="4" t="s">
        <v>119</v>
      </c>
      <c r="X1019" s="4" t="s">
        <v>2666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4"/>
      <c r="AG1019" s="5">
        <v>44287</v>
      </c>
      <c r="AH1019" s="5" t="s">
        <v>2667</v>
      </c>
      <c r="AI1019" s="5">
        <v>44287</v>
      </c>
    </row>
    <row r="1020" spans="1:35" x14ac:dyDescent="0.25">
      <c r="A1020" s="7">
        <v>2021</v>
      </c>
      <c r="B1020" s="5">
        <v>44197</v>
      </c>
      <c r="C1020" s="5">
        <v>44286</v>
      </c>
      <c r="D1020" s="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2665</v>
      </c>
      <c r="U1020" s="4">
        <v>15</v>
      </c>
      <c r="V1020" s="4"/>
      <c r="W1020" s="4" t="s">
        <v>119</v>
      </c>
      <c r="X1020" s="4" t="s">
        <v>2666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4"/>
      <c r="AG1020" s="5">
        <v>44287</v>
      </c>
      <c r="AH1020" s="5" t="s">
        <v>2667</v>
      </c>
      <c r="AI1020" s="5">
        <v>44287</v>
      </c>
    </row>
    <row r="1021" spans="1:35" x14ac:dyDescent="0.25">
      <c r="A1021" s="7">
        <v>2021</v>
      </c>
      <c r="B1021" s="5">
        <v>44197</v>
      </c>
      <c r="C1021" s="5">
        <v>44286</v>
      </c>
      <c r="D1021" s="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2665</v>
      </c>
      <c r="U1021" s="4">
        <v>15</v>
      </c>
      <c r="V1021" s="4"/>
      <c r="W1021" s="4" t="s">
        <v>119</v>
      </c>
      <c r="X1021" s="4" t="s">
        <v>2666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4"/>
      <c r="AG1021" s="5">
        <v>44287</v>
      </c>
      <c r="AH1021" s="5" t="s">
        <v>2667</v>
      </c>
      <c r="AI1021" s="5">
        <v>44287</v>
      </c>
    </row>
    <row r="1022" spans="1:35" x14ac:dyDescent="0.25">
      <c r="A1022" s="7">
        <v>2021</v>
      </c>
      <c r="B1022" s="5">
        <v>44197</v>
      </c>
      <c r="C1022" s="5">
        <v>44286</v>
      </c>
      <c r="D1022" s="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2665</v>
      </c>
      <c r="U1022" s="4">
        <v>15</v>
      </c>
      <c r="V1022" s="4"/>
      <c r="W1022" s="4" t="s">
        <v>119</v>
      </c>
      <c r="X1022" s="4" t="s">
        <v>2666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4"/>
      <c r="AG1022" s="5">
        <v>44287</v>
      </c>
      <c r="AH1022" s="5" t="s">
        <v>2667</v>
      </c>
      <c r="AI1022" s="5">
        <v>44287</v>
      </c>
    </row>
    <row r="1023" spans="1:35" x14ac:dyDescent="0.25">
      <c r="A1023" s="7">
        <v>2021</v>
      </c>
      <c r="B1023" s="5">
        <v>44197</v>
      </c>
      <c r="C1023" s="5">
        <v>44286</v>
      </c>
      <c r="D1023" s="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2665</v>
      </c>
      <c r="U1023" s="4">
        <v>15</v>
      </c>
      <c r="V1023" s="4"/>
      <c r="W1023" s="4" t="s">
        <v>119</v>
      </c>
      <c r="X1023" s="4" t="s">
        <v>2666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4"/>
      <c r="AG1023" s="5">
        <v>44287</v>
      </c>
      <c r="AH1023" s="5" t="s">
        <v>2667</v>
      </c>
      <c r="AI1023" s="5">
        <v>44287</v>
      </c>
    </row>
    <row r="1024" spans="1:35" x14ac:dyDescent="0.25">
      <c r="A1024" s="7">
        <v>2021</v>
      </c>
      <c r="B1024" s="5">
        <v>44197</v>
      </c>
      <c r="C1024" s="5">
        <v>44286</v>
      </c>
      <c r="D1024" s="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2665</v>
      </c>
      <c r="U1024" s="4">
        <v>15</v>
      </c>
      <c r="V1024" s="4"/>
      <c r="W1024" s="4" t="s">
        <v>119</v>
      </c>
      <c r="X1024" s="4" t="s">
        <v>2666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4"/>
      <c r="AG1024" s="5">
        <v>44287</v>
      </c>
      <c r="AH1024" s="5" t="s">
        <v>2667</v>
      </c>
      <c r="AI1024" s="5">
        <v>44287</v>
      </c>
    </row>
    <row r="1025" spans="1:35" x14ac:dyDescent="0.25">
      <c r="A1025" s="7">
        <v>2021</v>
      </c>
      <c r="B1025" s="5">
        <v>44197</v>
      </c>
      <c r="C1025" s="5">
        <v>44286</v>
      </c>
      <c r="D1025" s="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2665</v>
      </c>
      <c r="U1025" s="4">
        <v>15</v>
      </c>
      <c r="V1025" s="4"/>
      <c r="W1025" s="4" t="s">
        <v>119</v>
      </c>
      <c r="X1025" s="4" t="s">
        <v>2666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4"/>
      <c r="AG1025" s="5">
        <v>44287</v>
      </c>
      <c r="AH1025" s="5" t="s">
        <v>2667</v>
      </c>
      <c r="AI1025" s="5">
        <v>44287</v>
      </c>
    </row>
    <row r="1026" spans="1:35" x14ac:dyDescent="0.25">
      <c r="A1026" s="7">
        <v>2021</v>
      </c>
      <c r="B1026" s="5">
        <v>44197</v>
      </c>
      <c r="C1026" s="5">
        <v>44286</v>
      </c>
      <c r="D1026" s="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2665</v>
      </c>
      <c r="U1026" s="4">
        <v>15</v>
      </c>
      <c r="V1026" s="4"/>
      <c r="W1026" s="4" t="s">
        <v>119</v>
      </c>
      <c r="X1026" s="4" t="s">
        <v>2666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4"/>
      <c r="AG1026" s="5">
        <v>44287</v>
      </c>
      <c r="AH1026" s="5" t="s">
        <v>2667</v>
      </c>
      <c r="AI1026" s="5">
        <v>44287</v>
      </c>
    </row>
    <row r="1027" spans="1:35" x14ac:dyDescent="0.25">
      <c r="A1027" s="7">
        <v>2021</v>
      </c>
      <c r="B1027" s="5">
        <v>44197</v>
      </c>
      <c r="C1027" s="5">
        <v>44286</v>
      </c>
      <c r="D1027" s="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2665</v>
      </c>
      <c r="U1027" s="4">
        <v>15</v>
      </c>
      <c r="V1027" s="4"/>
      <c r="W1027" s="4" t="s">
        <v>119</v>
      </c>
      <c r="X1027" s="4" t="s">
        <v>2666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4"/>
      <c r="AG1027" s="5">
        <v>44287</v>
      </c>
      <c r="AH1027" s="5" t="s">
        <v>2667</v>
      </c>
      <c r="AI1027" s="5">
        <v>44287</v>
      </c>
    </row>
    <row r="1028" spans="1:35" x14ac:dyDescent="0.25">
      <c r="A1028" s="7">
        <v>2021</v>
      </c>
      <c r="B1028" s="5">
        <v>44197</v>
      </c>
      <c r="C1028" s="5">
        <v>44286</v>
      </c>
      <c r="D1028" s="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2665</v>
      </c>
      <c r="U1028" s="4">
        <v>15</v>
      </c>
      <c r="V1028" s="4"/>
      <c r="W1028" s="4" t="s">
        <v>119</v>
      </c>
      <c r="X1028" s="4" t="s">
        <v>2666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4"/>
      <c r="AG1028" s="5">
        <v>44287</v>
      </c>
      <c r="AH1028" s="5" t="s">
        <v>2667</v>
      </c>
      <c r="AI1028" s="5">
        <v>44287</v>
      </c>
    </row>
    <row r="1029" spans="1:35" x14ac:dyDescent="0.25">
      <c r="A1029" s="7">
        <v>2021</v>
      </c>
      <c r="B1029" s="5">
        <v>44197</v>
      </c>
      <c r="C1029" s="5">
        <v>44286</v>
      </c>
      <c r="D1029" s="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2665</v>
      </c>
      <c r="U1029" s="4">
        <v>15</v>
      </c>
      <c r="V1029" s="4"/>
      <c r="W1029" s="4" t="s">
        <v>119</v>
      </c>
      <c r="X1029" s="4" t="s">
        <v>2666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4"/>
      <c r="AG1029" s="5">
        <v>44287</v>
      </c>
      <c r="AH1029" s="5" t="s">
        <v>2667</v>
      </c>
      <c r="AI1029" s="5">
        <v>44287</v>
      </c>
    </row>
    <row r="1030" spans="1:35" x14ac:dyDescent="0.25">
      <c r="A1030" s="7">
        <v>2021</v>
      </c>
      <c r="B1030" s="5">
        <v>44197</v>
      </c>
      <c r="C1030" s="5">
        <v>44286</v>
      </c>
      <c r="D1030" s="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2665</v>
      </c>
      <c r="U1030" s="4">
        <v>15</v>
      </c>
      <c r="V1030" s="4"/>
      <c r="W1030" s="4" t="s">
        <v>119</v>
      </c>
      <c r="X1030" s="4" t="s">
        <v>2666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4"/>
      <c r="AG1030" s="5">
        <v>44287</v>
      </c>
      <c r="AH1030" s="5" t="s">
        <v>2667</v>
      </c>
      <c r="AI1030" s="5">
        <v>44287</v>
      </c>
    </row>
    <row r="1031" spans="1:35" x14ac:dyDescent="0.25">
      <c r="A1031" s="7">
        <v>2021</v>
      </c>
      <c r="B1031" s="5">
        <v>44197</v>
      </c>
      <c r="C1031" s="5">
        <v>44286</v>
      </c>
      <c r="D1031" s="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2665</v>
      </c>
      <c r="U1031" s="4">
        <v>15</v>
      </c>
      <c r="V1031" s="4"/>
      <c r="W1031" s="4" t="s">
        <v>119</v>
      </c>
      <c r="X1031" s="4" t="s">
        <v>2666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4"/>
      <c r="AG1031" s="5">
        <v>44287</v>
      </c>
      <c r="AH1031" s="5" t="s">
        <v>2667</v>
      </c>
      <c r="AI1031" s="5">
        <v>44287</v>
      </c>
    </row>
    <row r="1032" spans="1:35" x14ac:dyDescent="0.25">
      <c r="A1032" s="7">
        <v>2021</v>
      </c>
      <c r="B1032" s="5">
        <v>44197</v>
      </c>
      <c r="C1032" s="5">
        <v>44286</v>
      </c>
      <c r="D1032" s="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2665</v>
      </c>
      <c r="U1032" s="4">
        <v>15</v>
      </c>
      <c r="V1032" s="4"/>
      <c r="W1032" s="4" t="s">
        <v>119</v>
      </c>
      <c r="X1032" s="4" t="s">
        <v>2666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4"/>
      <c r="AG1032" s="5">
        <v>44287</v>
      </c>
      <c r="AH1032" s="5" t="s">
        <v>2667</v>
      </c>
      <c r="AI1032" s="5">
        <v>44287</v>
      </c>
    </row>
    <row r="1033" spans="1:35" x14ac:dyDescent="0.25">
      <c r="A1033" s="7">
        <v>2021</v>
      </c>
      <c r="B1033" s="5">
        <v>44197</v>
      </c>
      <c r="C1033" s="5">
        <v>44286</v>
      </c>
      <c r="D1033" s="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2665</v>
      </c>
      <c r="U1033" s="4">
        <v>15</v>
      </c>
      <c r="V1033" s="4"/>
      <c r="W1033" s="4" t="s">
        <v>119</v>
      </c>
      <c r="X1033" s="4" t="s">
        <v>2666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4"/>
      <c r="AG1033" s="5">
        <v>44287</v>
      </c>
      <c r="AH1033" s="5" t="s">
        <v>2667</v>
      </c>
      <c r="AI1033" s="5">
        <v>44287</v>
      </c>
    </row>
    <row r="1034" spans="1:35" x14ac:dyDescent="0.25">
      <c r="A1034" s="7">
        <v>2021</v>
      </c>
      <c r="B1034" s="5">
        <v>44197</v>
      </c>
      <c r="C1034" s="5">
        <v>44286</v>
      </c>
      <c r="D1034" s="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2665</v>
      </c>
      <c r="U1034" s="4">
        <v>15</v>
      </c>
      <c r="V1034" s="4"/>
      <c r="W1034" s="4" t="s">
        <v>119</v>
      </c>
      <c r="X1034" s="4" t="s">
        <v>2666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4"/>
      <c r="AG1034" s="5">
        <v>44287</v>
      </c>
      <c r="AH1034" s="5" t="s">
        <v>2667</v>
      </c>
      <c r="AI1034" s="5">
        <v>44287</v>
      </c>
    </row>
    <row r="1035" spans="1:35" x14ac:dyDescent="0.25">
      <c r="A1035" s="7">
        <v>2021</v>
      </c>
      <c r="B1035" s="5">
        <v>44197</v>
      </c>
      <c r="C1035" s="5">
        <v>44286</v>
      </c>
      <c r="D1035" s="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2665</v>
      </c>
      <c r="U1035" s="4">
        <v>15</v>
      </c>
      <c r="V1035" s="4"/>
      <c r="W1035" s="4" t="s">
        <v>119</v>
      </c>
      <c r="X1035" s="4" t="s">
        <v>2666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4"/>
      <c r="AG1035" s="5">
        <v>44287</v>
      </c>
      <c r="AH1035" s="5" t="s">
        <v>2667</v>
      </c>
      <c r="AI1035" s="5">
        <v>44287</v>
      </c>
    </row>
    <row r="1036" spans="1:35" x14ac:dyDescent="0.25">
      <c r="A1036" s="7">
        <v>2021</v>
      </c>
      <c r="B1036" s="5">
        <v>44197</v>
      </c>
      <c r="C1036" s="5">
        <v>44286</v>
      </c>
      <c r="D1036" s="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2665</v>
      </c>
      <c r="U1036" s="4">
        <v>15</v>
      </c>
      <c r="V1036" s="4"/>
      <c r="W1036" s="4" t="s">
        <v>119</v>
      </c>
      <c r="X1036" s="4" t="s">
        <v>2666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4"/>
      <c r="AG1036" s="5">
        <v>44287</v>
      </c>
      <c r="AH1036" s="5" t="s">
        <v>2667</v>
      </c>
      <c r="AI1036" s="5">
        <v>44287</v>
      </c>
    </row>
    <row r="1037" spans="1:35" x14ac:dyDescent="0.25">
      <c r="A1037" s="7">
        <v>2021</v>
      </c>
      <c r="B1037" s="5">
        <v>44197</v>
      </c>
      <c r="C1037" s="5">
        <v>44286</v>
      </c>
      <c r="D1037" s="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2665</v>
      </c>
      <c r="U1037" s="4">
        <v>15</v>
      </c>
      <c r="V1037" s="4"/>
      <c r="W1037" s="4" t="s">
        <v>119</v>
      </c>
      <c r="X1037" s="4" t="s">
        <v>2666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4"/>
      <c r="AG1037" s="5">
        <v>44287</v>
      </c>
      <c r="AH1037" s="5" t="s">
        <v>2667</v>
      </c>
      <c r="AI1037" s="5">
        <v>44287</v>
      </c>
    </row>
    <row r="1038" spans="1:35" x14ac:dyDescent="0.25">
      <c r="A1038" s="7">
        <v>2021</v>
      </c>
      <c r="B1038" s="5">
        <v>44197</v>
      </c>
      <c r="C1038" s="5">
        <v>44286</v>
      </c>
      <c r="D1038" s="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2665</v>
      </c>
      <c r="U1038" s="4">
        <v>15</v>
      </c>
      <c r="V1038" s="4"/>
      <c r="W1038" s="4" t="s">
        <v>119</v>
      </c>
      <c r="X1038" s="4" t="s">
        <v>2666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4"/>
      <c r="AG1038" s="5">
        <v>44287</v>
      </c>
      <c r="AH1038" s="5" t="s">
        <v>2667</v>
      </c>
      <c r="AI1038" s="5">
        <v>44287</v>
      </c>
    </row>
    <row r="1039" spans="1:35" x14ac:dyDescent="0.25">
      <c r="A1039" s="7">
        <v>2021</v>
      </c>
      <c r="B1039" s="5">
        <v>44197</v>
      </c>
      <c r="C1039" s="5">
        <v>44286</v>
      </c>
      <c r="D1039" s="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2665</v>
      </c>
      <c r="U1039" s="4">
        <v>15</v>
      </c>
      <c r="V1039" s="4"/>
      <c r="W1039" s="4" t="s">
        <v>119</v>
      </c>
      <c r="X1039" s="4" t="s">
        <v>2666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4"/>
      <c r="AG1039" s="5">
        <v>44287</v>
      </c>
      <c r="AH1039" s="5" t="s">
        <v>2667</v>
      </c>
      <c r="AI1039" s="5">
        <v>44287</v>
      </c>
    </row>
    <row r="1040" spans="1:35" x14ac:dyDescent="0.25">
      <c r="A1040" s="7">
        <v>2021</v>
      </c>
      <c r="B1040" s="5">
        <v>44197</v>
      </c>
      <c r="C1040" s="5">
        <v>44286</v>
      </c>
      <c r="D1040" s="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2665</v>
      </c>
      <c r="U1040" s="4">
        <v>15</v>
      </c>
      <c r="V1040" s="4"/>
      <c r="W1040" s="4" t="s">
        <v>119</v>
      </c>
      <c r="X1040" s="4" t="s">
        <v>2666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4"/>
      <c r="AG1040" s="5">
        <v>44287</v>
      </c>
      <c r="AH1040" s="5" t="s">
        <v>2667</v>
      </c>
      <c r="AI1040" s="5">
        <v>44287</v>
      </c>
    </row>
    <row r="1041" spans="1:35" x14ac:dyDescent="0.25">
      <c r="A1041" s="7">
        <v>2021</v>
      </c>
      <c r="B1041" s="5">
        <v>44197</v>
      </c>
      <c r="C1041" s="5">
        <v>44286</v>
      </c>
      <c r="D1041" s="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2665</v>
      </c>
      <c r="U1041" s="4">
        <v>15</v>
      </c>
      <c r="V1041" s="4"/>
      <c r="W1041" s="4" t="s">
        <v>119</v>
      </c>
      <c r="X1041" s="4" t="s">
        <v>2666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4"/>
      <c r="AG1041" s="5">
        <v>44287</v>
      </c>
      <c r="AH1041" s="5" t="s">
        <v>2667</v>
      </c>
      <c r="AI1041" s="5">
        <v>44287</v>
      </c>
    </row>
    <row r="1042" spans="1:35" x14ac:dyDescent="0.25">
      <c r="A1042" s="7">
        <v>2021</v>
      </c>
      <c r="B1042" s="5">
        <v>44197</v>
      </c>
      <c r="C1042" s="5">
        <v>44286</v>
      </c>
      <c r="D1042" s="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2665</v>
      </c>
      <c r="U1042" s="4">
        <v>15</v>
      </c>
      <c r="V1042" s="4"/>
      <c r="W1042" s="4" t="s">
        <v>119</v>
      </c>
      <c r="X1042" s="4" t="s">
        <v>2666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4"/>
      <c r="AG1042" s="5">
        <v>44287</v>
      </c>
      <c r="AH1042" s="5" t="s">
        <v>2667</v>
      </c>
      <c r="AI1042" s="5">
        <v>44287</v>
      </c>
    </row>
    <row r="1043" spans="1:35" x14ac:dyDescent="0.25">
      <c r="A1043" s="7">
        <v>2021</v>
      </c>
      <c r="B1043" s="5">
        <v>44197</v>
      </c>
      <c r="C1043" s="5">
        <v>44286</v>
      </c>
      <c r="D1043" s="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2665</v>
      </c>
      <c r="U1043" s="4">
        <v>15</v>
      </c>
      <c r="V1043" s="4"/>
      <c r="W1043" s="4" t="s">
        <v>119</v>
      </c>
      <c r="X1043" s="4" t="s">
        <v>2666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4"/>
      <c r="AG1043" s="5">
        <v>44287</v>
      </c>
      <c r="AH1043" s="5" t="s">
        <v>2667</v>
      </c>
      <c r="AI1043" s="5">
        <v>44287</v>
      </c>
    </row>
    <row r="1044" spans="1:35" x14ac:dyDescent="0.25">
      <c r="A1044" s="7">
        <v>2021</v>
      </c>
      <c r="B1044" s="5">
        <v>44197</v>
      </c>
      <c r="C1044" s="5">
        <v>44286</v>
      </c>
      <c r="D1044" s="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2665</v>
      </c>
      <c r="U1044" s="4">
        <v>15</v>
      </c>
      <c r="V1044" s="4"/>
      <c r="W1044" s="4" t="s">
        <v>119</v>
      </c>
      <c r="X1044" s="4" t="s">
        <v>2666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4"/>
      <c r="AG1044" s="5">
        <v>44287</v>
      </c>
      <c r="AH1044" s="5" t="s">
        <v>2667</v>
      </c>
      <c r="AI1044" s="5">
        <v>44287</v>
      </c>
    </row>
    <row r="1045" spans="1:35" x14ac:dyDescent="0.25">
      <c r="A1045" s="7">
        <v>2021</v>
      </c>
      <c r="B1045" s="5">
        <v>44197</v>
      </c>
      <c r="C1045" s="5">
        <v>44286</v>
      </c>
      <c r="D1045" s="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2665</v>
      </c>
      <c r="U1045" s="4">
        <v>15</v>
      </c>
      <c r="V1045" s="4"/>
      <c r="W1045" s="4" t="s">
        <v>119</v>
      </c>
      <c r="X1045" s="4" t="s">
        <v>2666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4"/>
      <c r="AG1045" s="5">
        <v>44287</v>
      </c>
      <c r="AH1045" s="5" t="s">
        <v>2667</v>
      </c>
      <c r="AI1045" s="5">
        <v>44287</v>
      </c>
    </row>
    <row r="1046" spans="1:35" x14ac:dyDescent="0.25">
      <c r="A1046" s="7">
        <v>2021</v>
      </c>
      <c r="B1046" s="5">
        <v>44197</v>
      </c>
      <c r="C1046" s="5">
        <v>44286</v>
      </c>
      <c r="D1046" s="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2665</v>
      </c>
      <c r="U1046" s="4">
        <v>15</v>
      </c>
      <c r="V1046" s="4"/>
      <c r="W1046" s="4" t="s">
        <v>119</v>
      </c>
      <c r="X1046" s="4" t="s">
        <v>2666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4"/>
      <c r="AG1046" s="5">
        <v>44287</v>
      </c>
      <c r="AH1046" s="5" t="s">
        <v>2667</v>
      </c>
      <c r="AI1046" s="5">
        <v>44287</v>
      </c>
    </row>
    <row r="1047" spans="1:35" x14ac:dyDescent="0.25">
      <c r="A1047" s="7">
        <v>2021</v>
      </c>
      <c r="B1047" s="5">
        <v>44197</v>
      </c>
      <c r="C1047" s="5">
        <v>44286</v>
      </c>
      <c r="D1047" s="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2665</v>
      </c>
      <c r="U1047" s="4">
        <v>15</v>
      </c>
      <c r="V1047" s="4"/>
      <c r="W1047" s="4" t="s">
        <v>119</v>
      </c>
      <c r="X1047" s="4" t="s">
        <v>2666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4"/>
      <c r="AG1047" s="5">
        <v>44287</v>
      </c>
      <c r="AH1047" s="5" t="s">
        <v>2667</v>
      </c>
      <c r="AI1047" s="5">
        <v>44287</v>
      </c>
    </row>
    <row r="1048" spans="1:35" x14ac:dyDescent="0.25">
      <c r="A1048" s="7">
        <v>2021</v>
      </c>
      <c r="B1048" s="5">
        <v>44197</v>
      </c>
      <c r="C1048" s="5">
        <v>44286</v>
      </c>
      <c r="D1048" s="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2665</v>
      </c>
      <c r="U1048" s="4">
        <v>15</v>
      </c>
      <c r="V1048" s="4"/>
      <c r="W1048" s="4" t="s">
        <v>119</v>
      </c>
      <c r="X1048" s="4" t="s">
        <v>2666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4"/>
      <c r="AG1048" s="5">
        <v>44287</v>
      </c>
      <c r="AH1048" s="5" t="s">
        <v>2667</v>
      </c>
      <c r="AI1048" s="5">
        <v>44287</v>
      </c>
    </row>
    <row r="1049" spans="1:35" x14ac:dyDescent="0.25">
      <c r="A1049" s="7">
        <v>2021</v>
      </c>
      <c r="B1049" s="5">
        <v>44197</v>
      </c>
      <c r="C1049" s="5">
        <v>44286</v>
      </c>
      <c r="D1049" s="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2665</v>
      </c>
      <c r="U1049" s="4">
        <v>15</v>
      </c>
      <c r="V1049" s="4"/>
      <c r="W1049" s="4" t="s">
        <v>119</v>
      </c>
      <c r="X1049" s="4" t="s">
        <v>2666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4"/>
      <c r="AG1049" s="5">
        <v>44287</v>
      </c>
      <c r="AH1049" s="5" t="s">
        <v>2667</v>
      </c>
      <c r="AI1049" s="5">
        <v>44287</v>
      </c>
    </row>
    <row r="1050" spans="1:35" x14ac:dyDescent="0.25">
      <c r="A1050" s="7">
        <v>2021</v>
      </c>
      <c r="B1050" s="5">
        <v>44197</v>
      </c>
      <c r="C1050" s="5">
        <v>44286</v>
      </c>
      <c r="D1050" s="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2665</v>
      </c>
      <c r="U1050" s="4">
        <v>15</v>
      </c>
      <c r="V1050" s="4"/>
      <c r="W1050" s="4" t="s">
        <v>119</v>
      </c>
      <c r="X1050" s="4" t="s">
        <v>2666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4"/>
      <c r="AG1050" s="5">
        <v>44287</v>
      </c>
      <c r="AH1050" s="5" t="s">
        <v>2667</v>
      </c>
      <c r="AI1050" s="5">
        <v>44287</v>
      </c>
    </row>
    <row r="1051" spans="1:35" x14ac:dyDescent="0.25">
      <c r="A1051" s="7">
        <v>2021</v>
      </c>
      <c r="B1051" s="5">
        <v>44197</v>
      </c>
      <c r="C1051" s="5">
        <v>44286</v>
      </c>
      <c r="D1051" s="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2665</v>
      </c>
      <c r="U1051" s="4">
        <v>15</v>
      </c>
      <c r="V1051" s="4"/>
      <c r="W1051" s="4" t="s">
        <v>119</v>
      </c>
      <c r="X1051" s="4" t="s">
        <v>2666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4"/>
      <c r="AG1051" s="5">
        <v>44287</v>
      </c>
      <c r="AH1051" s="5" t="s">
        <v>2667</v>
      </c>
      <c r="AI1051" s="5">
        <v>44287</v>
      </c>
    </row>
    <row r="1052" spans="1:35" x14ac:dyDescent="0.25">
      <c r="A1052" s="7">
        <v>2021</v>
      </c>
      <c r="B1052" s="5">
        <v>44197</v>
      </c>
      <c r="C1052" s="5">
        <v>44286</v>
      </c>
      <c r="D1052" s="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2665</v>
      </c>
      <c r="U1052" s="4">
        <v>15</v>
      </c>
      <c r="V1052" s="4"/>
      <c r="W1052" s="4" t="s">
        <v>119</v>
      </c>
      <c r="X1052" s="4" t="s">
        <v>2666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4"/>
      <c r="AG1052" s="5">
        <v>44287</v>
      </c>
      <c r="AH1052" s="5" t="s">
        <v>2667</v>
      </c>
      <c r="AI1052" s="5">
        <v>44287</v>
      </c>
    </row>
    <row r="1053" spans="1:35" x14ac:dyDescent="0.25">
      <c r="A1053" s="7">
        <v>2021</v>
      </c>
      <c r="B1053" s="5">
        <v>44197</v>
      </c>
      <c r="C1053" s="5">
        <v>44286</v>
      </c>
      <c r="D1053" s="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2665</v>
      </c>
      <c r="U1053" s="4">
        <v>15</v>
      </c>
      <c r="V1053" s="4"/>
      <c r="W1053" s="4" t="s">
        <v>119</v>
      </c>
      <c r="X1053" s="4" t="s">
        <v>2666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4"/>
      <c r="AG1053" s="5">
        <v>44287</v>
      </c>
      <c r="AH1053" s="5" t="s">
        <v>2667</v>
      </c>
      <c r="AI1053" s="5">
        <v>44287</v>
      </c>
    </row>
    <row r="1054" spans="1:35" x14ac:dyDescent="0.25">
      <c r="A1054" s="7">
        <v>2021</v>
      </c>
      <c r="B1054" s="5">
        <v>44197</v>
      </c>
      <c r="C1054" s="5">
        <v>44286</v>
      </c>
      <c r="D1054" s="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2665</v>
      </c>
      <c r="U1054" s="4">
        <v>15</v>
      </c>
      <c r="V1054" s="4"/>
      <c r="W1054" s="4" t="s">
        <v>119</v>
      </c>
      <c r="X1054" s="4" t="s">
        <v>2666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4"/>
      <c r="AG1054" s="5">
        <v>44287</v>
      </c>
      <c r="AH1054" s="5" t="s">
        <v>2667</v>
      </c>
      <c r="AI1054" s="5">
        <v>44287</v>
      </c>
    </row>
    <row r="1055" spans="1:35" x14ac:dyDescent="0.25">
      <c r="A1055" s="7">
        <v>2021</v>
      </c>
      <c r="B1055" s="5">
        <v>44197</v>
      </c>
      <c r="C1055" s="5">
        <v>44286</v>
      </c>
      <c r="D1055" s="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2665</v>
      </c>
      <c r="U1055" s="4">
        <v>15</v>
      </c>
      <c r="V1055" s="4"/>
      <c r="W1055" s="4" t="s">
        <v>119</v>
      </c>
      <c r="X1055" s="4" t="s">
        <v>2666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4"/>
      <c r="AG1055" s="5">
        <v>44287</v>
      </c>
      <c r="AH1055" s="5" t="s">
        <v>2667</v>
      </c>
      <c r="AI1055" s="5">
        <v>44287</v>
      </c>
    </row>
    <row r="1056" spans="1:35" x14ac:dyDescent="0.25">
      <c r="A1056" s="7">
        <v>2021</v>
      </c>
      <c r="B1056" s="5">
        <v>44197</v>
      </c>
      <c r="C1056" s="5">
        <v>44286</v>
      </c>
      <c r="D1056" s="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2665</v>
      </c>
      <c r="U1056" s="4">
        <v>15</v>
      </c>
      <c r="V1056" s="4"/>
      <c r="W1056" s="4" t="s">
        <v>119</v>
      </c>
      <c r="X1056" s="4" t="s">
        <v>2666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4"/>
      <c r="AG1056" s="5">
        <v>44287</v>
      </c>
      <c r="AH1056" s="5" t="s">
        <v>2667</v>
      </c>
      <c r="AI1056" s="5">
        <v>44287</v>
      </c>
    </row>
    <row r="1057" spans="1:35" x14ac:dyDescent="0.25">
      <c r="A1057" s="7">
        <v>2021</v>
      </c>
      <c r="B1057" s="5">
        <v>44197</v>
      </c>
      <c r="C1057" s="5">
        <v>44286</v>
      </c>
      <c r="D1057" s="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2665</v>
      </c>
      <c r="U1057" s="4">
        <v>15</v>
      </c>
      <c r="V1057" s="4"/>
      <c r="W1057" s="4" t="s">
        <v>119</v>
      </c>
      <c r="X1057" s="4" t="s">
        <v>2666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4"/>
      <c r="AG1057" s="5">
        <v>44287</v>
      </c>
      <c r="AH1057" s="5" t="s">
        <v>2667</v>
      </c>
      <c r="AI1057" s="5">
        <v>44287</v>
      </c>
    </row>
    <row r="1058" spans="1:35" x14ac:dyDescent="0.25">
      <c r="A1058" s="7">
        <v>2021</v>
      </c>
      <c r="B1058" s="5">
        <v>44197</v>
      </c>
      <c r="C1058" s="5">
        <v>44286</v>
      </c>
      <c r="D1058" s="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2665</v>
      </c>
      <c r="U1058" s="4">
        <v>15</v>
      </c>
      <c r="V1058" s="4"/>
      <c r="W1058" s="4" t="s">
        <v>119</v>
      </c>
      <c r="X1058" s="4" t="s">
        <v>2666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4"/>
      <c r="AG1058" s="5">
        <v>44287</v>
      </c>
      <c r="AH1058" s="5" t="s">
        <v>2667</v>
      </c>
      <c r="AI1058" s="5">
        <v>44287</v>
      </c>
    </row>
    <row r="1059" spans="1:35" x14ac:dyDescent="0.25">
      <c r="A1059" s="7">
        <v>2021</v>
      </c>
      <c r="B1059" s="5">
        <v>44197</v>
      </c>
      <c r="C1059" s="5">
        <v>44286</v>
      </c>
      <c r="D1059" s="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2665</v>
      </c>
      <c r="U1059" s="4">
        <v>15</v>
      </c>
      <c r="V1059" s="4"/>
      <c r="W1059" s="4" t="s">
        <v>119</v>
      </c>
      <c r="X1059" s="4" t="s">
        <v>2666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4"/>
      <c r="AG1059" s="5">
        <v>44287</v>
      </c>
      <c r="AH1059" s="5" t="s">
        <v>2667</v>
      </c>
      <c r="AI1059" s="5">
        <v>44287</v>
      </c>
    </row>
    <row r="1060" spans="1:35" x14ac:dyDescent="0.25">
      <c r="A1060" s="7">
        <v>2021</v>
      </c>
      <c r="B1060" s="5">
        <v>44197</v>
      </c>
      <c r="C1060" s="5">
        <v>44286</v>
      </c>
      <c r="D1060" s="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2665</v>
      </c>
      <c r="U1060" s="4">
        <v>15</v>
      </c>
      <c r="V1060" s="4"/>
      <c r="W1060" s="4" t="s">
        <v>119</v>
      </c>
      <c r="X1060" s="4" t="s">
        <v>2666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4"/>
      <c r="AG1060" s="5">
        <v>44287</v>
      </c>
      <c r="AH1060" s="5" t="s">
        <v>2667</v>
      </c>
      <c r="AI1060" s="5">
        <v>44287</v>
      </c>
    </row>
    <row r="1061" spans="1:35" x14ac:dyDescent="0.25">
      <c r="A1061" s="7">
        <v>2021</v>
      </c>
      <c r="B1061" s="5">
        <v>44197</v>
      </c>
      <c r="C1061" s="5">
        <v>44286</v>
      </c>
      <c r="D1061" s="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2665</v>
      </c>
      <c r="U1061" s="4">
        <v>15</v>
      </c>
      <c r="V1061" s="4"/>
      <c r="W1061" s="4" t="s">
        <v>119</v>
      </c>
      <c r="X1061" s="4" t="s">
        <v>2666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4"/>
      <c r="AG1061" s="5">
        <v>44287</v>
      </c>
      <c r="AH1061" s="5" t="s">
        <v>2667</v>
      </c>
      <c r="AI1061" s="5">
        <v>44287</v>
      </c>
    </row>
    <row r="1062" spans="1:35" x14ac:dyDescent="0.25">
      <c r="A1062" s="7">
        <v>2021</v>
      </c>
      <c r="B1062" s="5">
        <v>44197</v>
      </c>
      <c r="C1062" s="5">
        <v>44286</v>
      </c>
      <c r="D1062" s="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2665</v>
      </c>
      <c r="U1062" s="4">
        <v>15</v>
      </c>
      <c r="V1062" s="4"/>
      <c r="W1062" s="4" t="s">
        <v>119</v>
      </c>
      <c r="X1062" s="4" t="s">
        <v>2666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4"/>
      <c r="AG1062" s="5">
        <v>44287</v>
      </c>
      <c r="AH1062" s="5" t="s">
        <v>2667</v>
      </c>
      <c r="AI1062" s="5">
        <v>44287</v>
      </c>
    </row>
    <row r="1063" spans="1:35" x14ac:dyDescent="0.25">
      <c r="A1063" s="7">
        <v>2021</v>
      </c>
      <c r="B1063" s="5">
        <v>44197</v>
      </c>
      <c r="C1063" s="5">
        <v>44286</v>
      </c>
      <c r="D1063" s="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2665</v>
      </c>
      <c r="U1063" s="4">
        <v>15</v>
      </c>
      <c r="V1063" s="4"/>
      <c r="W1063" s="4" t="s">
        <v>119</v>
      </c>
      <c r="X1063" s="4" t="s">
        <v>2666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4"/>
      <c r="AG1063" s="5">
        <v>44287</v>
      </c>
      <c r="AH1063" s="5" t="s">
        <v>2667</v>
      </c>
      <c r="AI1063" s="5">
        <v>44287</v>
      </c>
    </row>
    <row r="1064" spans="1:35" x14ac:dyDescent="0.25">
      <c r="A1064" s="7">
        <v>2021</v>
      </c>
      <c r="B1064" s="5">
        <v>44197</v>
      </c>
      <c r="C1064" s="5">
        <v>44286</v>
      </c>
      <c r="D1064" s="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2665</v>
      </c>
      <c r="U1064" s="4">
        <v>15</v>
      </c>
      <c r="V1064" s="4"/>
      <c r="W1064" s="4" t="s">
        <v>119</v>
      </c>
      <c r="X1064" s="4" t="s">
        <v>2666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4"/>
      <c r="AG1064" s="5">
        <v>44287</v>
      </c>
      <c r="AH1064" s="5" t="s">
        <v>2667</v>
      </c>
      <c r="AI1064" s="5">
        <v>44287</v>
      </c>
    </row>
    <row r="1065" spans="1:35" x14ac:dyDescent="0.25">
      <c r="A1065" s="7">
        <v>2021</v>
      </c>
      <c r="B1065" s="5">
        <v>44197</v>
      </c>
      <c r="C1065" s="5">
        <v>44286</v>
      </c>
      <c r="D1065" s="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2665</v>
      </c>
      <c r="U1065" s="4">
        <v>15</v>
      </c>
      <c r="V1065" s="4"/>
      <c r="W1065" s="4" t="s">
        <v>119</v>
      </c>
      <c r="X1065" s="4" t="s">
        <v>2666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4"/>
      <c r="AG1065" s="5">
        <v>44287</v>
      </c>
      <c r="AH1065" s="5" t="s">
        <v>2667</v>
      </c>
      <c r="AI1065" s="5">
        <v>44287</v>
      </c>
    </row>
    <row r="1066" spans="1:35" x14ac:dyDescent="0.25">
      <c r="A1066" s="7">
        <v>2021</v>
      </c>
      <c r="B1066" s="5">
        <v>44197</v>
      </c>
      <c r="C1066" s="5">
        <v>44286</v>
      </c>
      <c r="D1066" s="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2665</v>
      </c>
      <c r="U1066" s="4">
        <v>15</v>
      </c>
      <c r="V1066" s="4"/>
      <c r="W1066" s="4" t="s">
        <v>119</v>
      </c>
      <c r="X1066" s="4" t="s">
        <v>2666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4"/>
      <c r="AG1066" s="5">
        <v>44287</v>
      </c>
      <c r="AH1066" s="5" t="s">
        <v>2667</v>
      </c>
      <c r="AI1066" s="5">
        <v>44287</v>
      </c>
    </row>
    <row r="1067" spans="1:35" x14ac:dyDescent="0.25">
      <c r="A1067" s="7">
        <v>2021</v>
      </c>
      <c r="B1067" s="5">
        <v>44197</v>
      </c>
      <c r="C1067" s="5">
        <v>44286</v>
      </c>
      <c r="D1067" s="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2665</v>
      </c>
      <c r="U1067" s="4">
        <v>15</v>
      </c>
      <c r="V1067" s="4"/>
      <c r="W1067" s="4" t="s">
        <v>119</v>
      </c>
      <c r="X1067" s="4" t="s">
        <v>2666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4"/>
      <c r="AG1067" s="5">
        <v>44287</v>
      </c>
      <c r="AH1067" s="5" t="s">
        <v>2667</v>
      </c>
      <c r="AI1067" s="5">
        <v>44287</v>
      </c>
    </row>
    <row r="1068" spans="1:35" x14ac:dyDescent="0.25">
      <c r="A1068" s="7">
        <v>2021</v>
      </c>
      <c r="B1068" s="5">
        <v>44197</v>
      </c>
      <c r="C1068" s="5">
        <v>44286</v>
      </c>
      <c r="D1068" s="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2665</v>
      </c>
      <c r="U1068" s="4">
        <v>15</v>
      </c>
      <c r="V1068" s="4"/>
      <c r="W1068" s="4" t="s">
        <v>119</v>
      </c>
      <c r="X1068" s="4" t="s">
        <v>2666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4"/>
      <c r="AG1068" s="5">
        <v>44287</v>
      </c>
      <c r="AH1068" s="5" t="s">
        <v>2667</v>
      </c>
      <c r="AI1068" s="5">
        <v>44287</v>
      </c>
    </row>
    <row r="1069" spans="1:35" x14ac:dyDescent="0.25">
      <c r="A1069" s="7">
        <v>2021</v>
      </c>
      <c r="B1069" s="5">
        <v>44197</v>
      </c>
      <c r="C1069" s="5">
        <v>44286</v>
      </c>
      <c r="D1069" s="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2665</v>
      </c>
      <c r="U1069" s="4">
        <v>15</v>
      </c>
      <c r="V1069" s="4"/>
      <c r="W1069" s="4" t="s">
        <v>119</v>
      </c>
      <c r="X1069" s="4" t="s">
        <v>2666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4"/>
      <c r="AG1069" s="5">
        <v>44287</v>
      </c>
      <c r="AH1069" s="5" t="s">
        <v>2667</v>
      </c>
      <c r="AI1069" s="5">
        <v>44287</v>
      </c>
    </row>
    <row r="1070" spans="1:35" x14ac:dyDescent="0.25">
      <c r="A1070" s="7">
        <v>2021</v>
      </c>
      <c r="B1070" s="5">
        <v>44197</v>
      </c>
      <c r="C1070" s="5">
        <v>44286</v>
      </c>
      <c r="D1070" s="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2665</v>
      </c>
      <c r="U1070" s="4">
        <v>15</v>
      </c>
      <c r="V1070" s="4"/>
      <c r="W1070" s="4" t="s">
        <v>119</v>
      </c>
      <c r="X1070" s="4" t="s">
        <v>2666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4"/>
      <c r="AG1070" s="5">
        <v>44287</v>
      </c>
      <c r="AH1070" s="5" t="s">
        <v>2667</v>
      </c>
      <c r="AI1070" s="5">
        <v>44287</v>
      </c>
    </row>
    <row r="1071" spans="1:35" x14ac:dyDescent="0.25">
      <c r="A1071" s="7">
        <v>2021</v>
      </c>
      <c r="B1071" s="5">
        <v>44197</v>
      </c>
      <c r="C1071" s="5">
        <v>44286</v>
      </c>
      <c r="D1071" s="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2665</v>
      </c>
      <c r="U1071" s="4">
        <v>15</v>
      </c>
      <c r="V1071" s="4"/>
      <c r="W1071" s="4" t="s">
        <v>119</v>
      </c>
      <c r="X1071" s="4" t="s">
        <v>2666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4"/>
      <c r="AG1071" s="5">
        <v>44287</v>
      </c>
      <c r="AH1071" s="5" t="s">
        <v>2667</v>
      </c>
      <c r="AI1071" s="5">
        <v>44287</v>
      </c>
    </row>
    <row r="1072" spans="1:35" x14ac:dyDescent="0.25">
      <c r="A1072" s="7">
        <v>2021</v>
      </c>
      <c r="B1072" s="5">
        <v>44197</v>
      </c>
      <c r="C1072" s="5">
        <v>44286</v>
      </c>
      <c r="D1072" s="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2665</v>
      </c>
      <c r="U1072" s="4">
        <v>15</v>
      </c>
      <c r="V1072" s="4"/>
      <c r="W1072" s="4" t="s">
        <v>119</v>
      </c>
      <c r="X1072" s="4" t="s">
        <v>2666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4"/>
      <c r="AG1072" s="5">
        <v>44287</v>
      </c>
      <c r="AH1072" s="5" t="s">
        <v>2667</v>
      </c>
      <c r="AI1072" s="5">
        <v>44287</v>
      </c>
    </row>
    <row r="1073" spans="1:35" x14ac:dyDescent="0.25">
      <c r="A1073" s="7">
        <v>2021</v>
      </c>
      <c r="B1073" s="5">
        <v>44197</v>
      </c>
      <c r="C1073" s="5">
        <v>44286</v>
      </c>
      <c r="D1073" s="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2665</v>
      </c>
      <c r="U1073" s="4">
        <v>15</v>
      </c>
      <c r="V1073" s="4"/>
      <c r="W1073" s="4" t="s">
        <v>119</v>
      </c>
      <c r="X1073" s="4" t="s">
        <v>2666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4"/>
      <c r="AG1073" s="5">
        <v>44287</v>
      </c>
      <c r="AH1073" s="5" t="s">
        <v>2667</v>
      </c>
      <c r="AI1073" s="5">
        <v>44287</v>
      </c>
    </row>
    <row r="1074" spans="1:35" x14ac:dyDescent="0.25">
      <c r="A1074" s="7">
        <v>2021</v>
      </c>
      <c r="B1074" s="5">
        <v>44197</v>
      </c>
      <c r="C1074" s="5">
        <v>44286</v>
      </c>
      <c r="D1074" s="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2665</v>
      </c>
      <c r="U1074" s="4">
        <v>15</v>
      </c>
      <c r="V1074" s="4"/>
      <c r="W1074" s="4" t="s">
        <v>119</v>
      </c>
      <c r="X1074" s="4" t="s">
        <v>2666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4"/>
      <c r="AG1074" s="5">
        <v>44287</v>
      </c>
      <c r="AH1074" s="5" t="s">
        <v>2667</v>
      </c>
      <c r="AI1074" s="5">
        <v>44287</v>
      </c>
    </row>
    <row r="1075" spans="1:35" x14ac:dyDescent="0.25">
      <c r="A1075" s="7">
        <v>2021</v>
      </c>
      <c r="B1075" s="5">
        <v>44197</v>
      </c>
      <c r="C1075" s="5">
        <v>44286</v>
      </c>
      <c r="D1075" s="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2665</v>
      </c>
      <c r="U1075" s="4">
        <v>15</v>
      </c>
      <c r="V1075" s="4"/>
      <c r="W1075" s="4" t="s">
        <v>119</v>
      </c>
      <c r="X1075" s="4" t="s">
        <v>2666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4"/>
      <c r="AG1075" s="5">
        <v>44287</v>
      </c>
      <c r="AH1075" s="5" t="s">
        <v>2667</v>
      </c>
      <c r="AI1075" s="5">
        <v>44287</v>
      </c>
    </row>
    <row r="1076" spans="1:35" x14ac:dyDescent="0.25">
      <c r="A1076" s="7">
        <v>2021</v>
      </c>
      <c r="B1076" s="5">
        <v>44197</v>
      </c>
      <c r="C1076" s="5">
        <v>44286</v>
      </c>
      <c r="D1076" s="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2665</v>
      </c>
      <c r="U1076" s="4">
        <v>15</v>
      </c>
      <c r="V1076" s="4"/>
      <c r="W1076" s="4" t="s">
        <v>119</v>
      </c>
      <c r="X1076" s="4" t="s">
        <v>2666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4"/>
      <c r="AG1076" s="5">
        <v>44287</v>
      </c>
      <c r="AH1076" s="5" t="s">
        <v>2667</v>
      </c>
      <c r="AI1076" s="5">
        <v>44287</v>
      </c>
    </row>
    <row r="1077" spans="1:35" x14ac:dyDescent="0.25">
      <c r="A1077" s="7">
        <v>2021</v>
      </c>
      <c r="B1077" s="5">
        <v>44197</v>
      </c>
      <c r="C1077" s="5">
        <v>44286</v>
      </c>
      <c r="D1077" s="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2665</v>
      </c>
      <c r="U1077" s="4">
        <v>15</v>
      </c>
      <c r="V1077" s="4"/>
      <c r="W1077" s="4" t="s">
        <v>119</v>
      </c>
      <c r="X1077" s="4" t="s">
        <v>2666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4"/>
      <c r="AG1077" s="5">
        <v>44287</v>
      </c>
      <c r="AH1077" s="5" t="s">
        <v>2667</v>
      </c>
      <c r="AI1077" s="5">
        <v>44287</v>
      </c>
    </row>
    <row r="1078" spans="1:35" x14ac:dyDescent="0.25">
      <c r="A1078" s="7">
        <v>2021</v>
      </c>
      <c r="B1078" s="5">
        <v>44197</v>
      </c>
      <c r="C1078" s="5">
        <v>44286</v>
      </c>
      <c r="D1078" s="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2665</v>
      </c>
      <c r="U1078" s="4">
        <v>15</v>
      </c>
      <c r="V1078" s="4"/>
      <c r="W1078" s="4" t="s">
        <v>119</v>
      </c>
      <c r="X1078" s="4" t="s">
        <v>2666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4"/>
      <c r="AG1078" s="5">
        <v>44287</v>
      </c>
      <c r="AH1078" s="5" t="s">
        <v>2667</v>
      </c>
      <c r="AI1078" s="5">
        <v>44287</v>
      </c>
    </row>
    <row r="1079" spans="1:35" x14ac:dyDescent="0.25">
      <c r="A1079" s="7">
        <v>2021</v>
      </c>
      <c r="B1079" s="5">
        <v>44197</v>
      </c>
      <c r="C1079" s="5">
        <v>44286</v>
      </c>
      <c r="D1079" s="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2665</v>
      </c>
      <c r="U1079" s="4">
        <v>15</v>
      </c>
      <c r="V1079" s="4"/>
      <c r="W1079" s="4" t="s">
        <v>119</v>
      </c>
      <c r="X1079" s="4" t="s">
        <v>2666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4"/>
      <c r="AG1079" s="5">
        <v>44287</v>
      </c>
      <c r="AH1079" s="5" t="s">
        <v>2667</v>
      </c>
      <c r="AI1079" s="5">
        <v>44287</v>
      </c>
    </row>
    <row r="1080" spans="1:35" x14ac:dyDescent="0.25">
      <c r="A1080" s="7">
        <v>2021</v>
      </c>
      <c r="B1080" s="5">
        <v>44197</v>
      </c>
      <c r="C1080" s="5">
        <v>44286</v>
      </c>
      <c r="D1080" s="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2665</v>
      </c>
      <c r="U1080" s="4">
        <v>15</v>
      </c>
      <c r="V1080" s="4"/>
      <c r="W1080" s="4" t="s">
        <v>119</v>
      </c>
      <c r="X1080" s="4" t="s">
        <v>2666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4"/>
      <c r="AG1080" s="5">
        <v>44287</v>
      </c>
      <c r="AH1080" s="5" t="s">
        <v>2667</v>
      </c>
      <c r="AI1080" s="5">
        <v>44287</v>
      </c>
    </row>
    <row r="1081" spans="1:35" x14ac:dyDescent="0.25">
      <c r="A1081" s="7">
        <v>2021</v>
      </c>
      <c r="B1081" s="5">
        <v>44197</v>
      </c>
      <c r="C1081" s="5">
        <v>44286</v>
      </c>
      <c r="D1081" s="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2665</v>
      </c>
      <c r="U1081" s="4">
        <v>15</v>
      </c>
      <c r="V1081" s="4"/>
      <c r="W1081" s="4" t="s">
        <v>119</v>
      </c>
      <c r="X1081" s="4" t="s">
        <v>2666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4"/>
      <c r="AG1081" s="5">
        <v>44287</v>
      </c>
      <c r="AH1081" s="5" t="s">
        <v>2667</v>
      </c>
      <c r="AI1081" s="5">
        <v>44287</v>
      </c>
    </row>
    <row r="1082" spans="1:35" x14ac:dyDescent="0.25">
      <c r="A1082" s="7">
        <v>2021</v>
      </c>
      <c r="B1082" s="5">
        <v>44197</v>
      </c>
      <c r="C1082" s="5">
        <v>44286</v>
      </c>
      <c r="D1082" s="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2665</v>
      </c>
      <c r="U1082" s="4">
        <v>15</v>
      </c>
      <c r="V1082" s="4"/>
      <c r="W1082" s="4" t="s">
        <v>119</v>
      </c>
      <c r="X1082" s="4" t="s">
        <v>2666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4"/>
      <c r="AG1082" s="5">
        <v>44287</v>
      </c>
      <c r="AH1082" s="5" t="s">
        <v>2667</v>
      </c>
      <c r="AI1082" s="5">
        <v>44287</v>
      </c>
    </row>
    <row r="1083" spans="1:35" x14ac:dyDescent="0.25">
      <c r="A1083" s="7">
        <v>2021</v>
      </c>
      <c r="B1083" s="5">
        <v>44197</v>
      </c>
      <c r="C1083" s="5">
        <v>44286</v>
      </c>
      <c r="D1083" s="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2665</v>
      </c>
      <c r="U1083" s="4">
        <v>15</v>
      </c>
      <c r="V1083" s="4"/>
      <c r="W1083" s="4" t="s">
        <v>119</v>
      </c>
      <c r="X1083" s="4" t="s">
        <v>2666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4"/>
      <c r="AG1083" s="5">
        <v>44287</v>
      </c>
      <c r="AH1083" s="5" t="s">
        <v>2667</v>
      </c>
      <c r="AI1083" s="5">
        <v>44287</v>
      </c>
    </row>
    <row r="1084" spans="1:35" x14ac:dyDescent="0.25">
      <c r="A1084" s="7">
        <v>2021</v>
      </c>
      <c r="B1084" s="5">
        <v>44197</v>
      </c>
      <c r="C1084" s="5">
        <v>44286</v>
      </c>
      <c r="D1084" s="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2665</v>
      </c>
      <c r="U1084" s="4">
        <v>15</v>
      </c>
      <c r="V1084" s="4"/>
      <c r="W1084" s="4" t="s">
        <v>119</v>
      </c>
      <c r="X1084" s="4" t="s">
        <v>2666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4"/>
      <c r="AG1084" s="5">
        <v>44287</v>
      </c>
      <c r="AH1084" s="5" t="s">
        <v>2667</v>
      </c>
      <c r="AI1084" s="5">
        <v>44287</v>
      </c>
    </row>
    <row r="1085" spans="1:35" x14ac:dyDescent="0.25">
      <c r="A1085" s="7">
        <v>2021</v>
      </c>
      <c r="B1085" s="5">
        <v>44197</v>
      </c>
      <c r="C1085" s="5">
        <v>44286</v>
      </c>
      <c r="D1085" s="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2665</v>
      </c>
      <c r="U1085" s="4">
        <v>15</v>
      </c>
      <c r="V1085" s="4"/>
      <c r="W1085" s="4" t="s">
        <v>119</v>
      </c>
      <c r="X1085" s="4" t="s">
        <v>2666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4"/>
      <c r="AG1085" s="5">
        <v>44287</v>
      </c>
      <c r="AH1085" s="5" t="s">
        <v>2667</v>
      </c>
      <c r="AI1085" s="5">
        <v>44287</v>
      </c>
    </row>
    <row r="1086" spans="1:35" x14ac:dyDescent="0.25">
      <c r="A1086" s="7">
        <v>2021</v>
      </c>
      <c r="B1086" s="5">
        <v>44197</v>
      </c>
      <c r="C1086" s="5">
        <v>44286</v>
      </c>
      <c r="D1086" s="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2665</v>
      </c>
      <c r="U1086" s="4">
        <v>15</v>
      </c>
      <c r="V1086" s="4"/>
      <c r="W1086" s="4" t="s">
        <v>119</v>
      </c>
      <c r="X1086" s="4" t="s">
        <v>2666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4"/>
      <c r="AG1086" s="5">
        <v>44287</v>
      </c>
      <c r="AH1086" s="5" t="s">
        <v>2667</v>
      </c>
      <c r="AI1086" s="5">
        <v>44287</v>
      </c>
    </row>
    <row r="1087" spans="1:35" x14ac:dyDescent="0.25">
      <c r="A1087" s="7">
        <v>2021</v>
      </c>
      <c r="B1087" s="5">
        <v>44197</v>
      </c>
      <c r="C1087" s="5">
        <v>44286</v>
      </c>
      <c r="D1087" s="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2665</v>
      </c>
      <c r="U1087" s="4">
        <v>15</v>
      </c>
      <c r="V1087" s="4"/>
      <c r="W1087" s="4" t="s">
        <v>119</v>
      </c>
      <c r="X1087" s="4" t="s">
        <v>2666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4"/>
      <c r="AG1087" s="5">
        <v>44287</v>
      </c>
      <c r="AH1087" s="5" t="s">
        <v>2667</v>
      </c>
      <c r="AI1087" s="5">
        <v>44287</v>
      </c>
    </row>
    <row r="1088" spans="1:35" x14ac:dyDescent="0.25">
      <c r="A1088" s="7">
        <v>2021</v>
      </c>
      <c r="B1088" s="5">
        <v>44197</v>
      </c>
      <c r="C1088" s="5">
        <v>44286</v>
      </c>
      <c r="D1088" s="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2665</v>
      </c>
      <c r="U1088" s="4">
        <v>15</v>
      </c>
      <c r="V1088" s="4"/>
      <c r="W1088" s="4" t="s">
        <v>119</v>
      </c>
      <c r="X1088" s="4" t="s">
        <v>2666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4"/>
      <c r="AG1088" s="5">
        <v>44287</v>
      </c>
      <c r="AH1088" s="5" t="s">
        <v>2667</v>
      </c>
      <c r="AI1088" s="5">
        <v>44287</v>
      </c>
    </row>
    <row r="1089" spans="1:35" x14ac:dyDescent="0.25">
      <c r="A1089" s="7">
        <v>2021</v>
      </c>
      <c r="B1089" s="5">
        <v>44197</v>
      </c>
      <c r="C1089" s="5">
        <v>44286</v>
      </c>
      <c r="D1089" s="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2665</v>
      </c>
      <c r="U1089" s="4">
        <v>15</v>
      </c>
      <c r="V1089" s="4"/>
      <c r="W1089" s="4" t="s">
        <v>119</v>
      </c>
      <c r="X1089" s="4" t="s">
        <v>2666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4"/>
      <c r="AG1089" s="5">
        <v>44287</v>
      </c>
      <c r="AH1089" s="5" t="s">
        <v>2667</v>
      </c>
      <c r="AI1089" s="5">
        <v>44287</v>
      </c>
    </row>
    <row r="1090" spans="1:35" x14ac:dyDescent="0.25">
      <c r="A1090" s="7">
        <v>2021</v>
      </c>
      <c r="B1090" s="5">
        <v>44197</v>
      </c>
      <c r="C1090" s="5">
        <v>44286</v>
      </c>
      <c r="D1090" s="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2665</v>
      </c>
      <c r="U1090" s="4">
        <v>15</v>
      </c>
      <c r="V1090" s="4"/>
      <c r="W1090" s="4" t="s">
        <v>119</v>
      </c>
      <c r="X1090" s="4" t="s">
        <v>2666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4"/>
      <c r="AG1090" s="5">
        <v>44287</v>
      </c>
      <c r="AH1090" s="5" t="s">
        <v>2667</v>
      </c>
      <c r="AI1090" s="5">
        <v>44287</v>
      </c>
    </row>
    <row r="1091" spans="1:35" x14ac:dyDescent="0.25">
      <c r="A1091" s="7">
        <v>2021</v>
      </c>
      <c r="B1091" s="5">
        <v>44197</v>
      </c>
      <c r="C1091" s="5">
        <v>44286</v>
      </c>
      <c r="D1091" s="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2665</v>
      </c>
      <c r="U1091" s="4">
        <v>15</v>
      </c>
      <c r="V1091" s="4"/>
      <c r="W1091" s="4" t="s">
        <v>119</v>
      </c>
      <c r="X1091" s="4" t="s">
        <v>2666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4"/>
      <c r="AG1091" s="5">
        <v>44287</v>
      </c>
      <c r="AH1091" s="5" t="s">
        <v>2667</v>
      </c>
      <c r="AI1091" s="5">
        <v>44287</v>
      </c>
    </row>
    <row r="1092" spans="1:35" x14ac:dyDescent="0.25">
      <c r="A1092" s="7">
        <v>2021</v>
      </c>
      <c r="B1092" s="5">
        <v>44197</v>
      </c>
      <c r="C1092" s="5">
        <v>44286</v>
      </c>
      <c r="D1092" s="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2665</v>
      </c>
      <c r="U1092" s="4">
        <v>15</v>
      </c>
      <c r="V1092" s="4"/>
      <c r="W1092" s="4" t="s">
        <v>119</v>
      </c>
      <c r="X1092" s="4" t="s">
        <v>2666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4"/>
      <c r="AG1092" s="5">
        <v>44287</v>
      </c>
      <c r="AH1092" s="5" t="s">
        <v>2667</v>
      </c>
      <c r="AI1092" s="5">
        <v>44287</v>
      </c>
    </row>
    <row r="1093" spans="1:35" x14ac:dyDescent="0.25">
      <c r="A1093" s="7">
        <v>2021</v>
      </c>
      <c r="B1093" s="5">
        <v>44197</v>
      </c>
      <c r="C1093" s="5">
        <v>44286</v>
      </c>
      <c r="D1093" s="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2665</v>
      </c>
      <c r="U1093" s="4">
        <v>15</v>
      </c>
      <c r="V1093" s="4"/>
      <c r="W1093" s="4" t="s">
        <v>119</v>
      </c>
      <c r="X1093" s="4" t="s">
        <v>2666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4"/>
      <c r="AG1093" s="5">
        <v>44287</v>
      </c>
      <c r="AH1093" s="5" t="s">
        <v>2667</v>
      </c>
      <c r="AI1093" s="5">
        <v>44287</v>
      </c>
    </row>
    <row r="1094" spans="1:35" x14ac:dyDescent="0.25">
      <c r="A1094" s="7">
        <v>2021</v>
      </c>
      <c r="B1094" s="5">
        <v>44197</v>
      </c>
      <c r="C1094" s="5">
        <v>44286</v>
      </c>
      <c r="D1094" s="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2665</v>
      </c>
      <c r="U1094" s="4">
        <v>15</v>
      </c>
      <c r="V1094" s="4"/>
      <c r="W1094" s="4" t="s">
        <v>119</v>
      </c>
      <c r="X1094" s="4" t="s">
        <v>2666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4"/>
      <c r="AG1094" s="5">
        <v>44287</v>
      </c>
      <c r="AH1094" s="5" t="s">
        <v>2667</v>
      </c>
      <c r="AI1094" s="5">
        <v>44287</v>
      </c>
    </row>
    <row r="1095" spans="1:35" x14ac:dyDescent="0.25">
      <c r="A1095" s="7">
        <v>2021</v>
      </c>
      <c r="B1095" s="5">
        <v>44197</v>
      </c>
      <c r="C1095" s="5">
        <v>44286</v>
      </c>
      <c r="D1095" s="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2665</v>
      </c>
      <c r="U1095" s="4">
        <v>15</v>
      </c>
      <c r="V1095" s="4"/>
      <c r="W1095" s="4" t="s">
        <v>119</v>
      </c>
      <c r="X1095" s="4" t="s">
        <v>2666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4"/>
      <c r="AG1095" s="5">
        <v>44287</v>
      </c>
      <c r="AH1095" s="5" t="s">
        <v>2667</v>
      </c>
      <c r="AI1095" s="5">
        <v>44287</v>
      </c>
    </row>
    <row r="1096" spans="1:35" x14ac:dyDescent="0.25">
      <c r="A1096" s="7">
        <v>2021</v>
      </c>
      <c r="B1096" s="5">
        <v>44197</v>
      </c>
      <c r="C1096" s="5">
        <v>44286</v>
      </c>
      <c r="D1096" s="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2665</v>
      </c>
      <c r="U1096" s="4">
        <v>15</v>
      </c>
      <c r="V1096" s="4"/>
      <c r="W1096" s="4" t="s">
        <v>119</v>
      </c>
      <c r="X1096" s="4" t="s">
        <v>2666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4"/>
      <c r="AG1096" s="5">
        <v>44287</v>
      </c>
      <c r="AH1096" s="5" t="s">
        <v>2667</v>
      </c>
      <c r="AI1096" s="5">
        <v>44287</v>
      </c>
    </row>
    <row r="1097" spans="1:35" x14ac:dyDescent="0.25">
      <c r="A1097" s="7">
        <v>2021</v>
      </c>
      <c r="B1097" s="5">
        <v>44197</v>
      </c>
      <c r="C1097" s="5">
        <v>44286</v>
      </c>
      <c r="D1097" s="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2665</v>
      </c>
      <c r="U1097" s="4">
        <v>15</v>
      </c>
      <c r="V1097" s="4"/>
      <c r="W1097" s="4" t="s">
        <v>119</v>
      </c>
      <c r="X1097" s="4" t="s">
        <v>2666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4"/>
      <c r="AG1097" s="5">
        <v>44287</v>
      </c>
      <c r="AH1097" s="5" t="s">
        <v>2667</v>
      </c>
      <c r="AI1097" s="5">
        <v>44287</v>
      </c>
    </row>
    <row r="1098" spans="1:35" x14ac:dyDescent="0.25">
      <c r="A1098" s="7">
        <v>2021</v>
      </c>
      <c r="B1098" s="5">
        <v>44197</v>
      </c>
      <c r="C1098" s="5">
        <v>44286</v>
      </c>
      <c r="D1098" s="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2665</v>
      </c>
      <c r="U1098" s="4">
        <v>15</v>
      </c>
      <c r="V1098" s="4"/>
      <c r="W1098" s="4" t="s">
        <v>119</v>
      </c>
      <c r="X1098" s="4" t="s">
        <v>2666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4"/>
      <c r="AG1098" s="5">
        <v>44287</v>
      </c>
      <c r="AH1098" s="5" t="s">
        <v>2667</v>
      </c>
      <c r="AI1098" s="5">
        <v>44287</v>
      </c>
    </row>
    <row r="1099" spans="1:35" x14ac:dyDescent="0.25">
      <c r="A1099" s="7">
        <v>2021</v>
      </c>
      <c r="B1099" s="5">
        <v>44197</v>
      </c>
      <c r="C1099" s="5">
        <v>44286</v>
      </c>
      <c r="D1099" s="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2665</v>
      </c>
      <c r="U1099" s="4">
        <v>15</v>
      </c>
      <c r="V1099" s="4"/>
      <c r="W1099" s="4" t="s">
        <v>119</v>
      </c>
      <c r="X1099" s="4" t="s">
        <v>2666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4"/>
      <c r="AG1099" s="5">
        <v>44287</v>
      </c>
      <c r="AH1099" s="5" t="s">
        <v>2667</v>
      </c>
      <c r="AI1099" s="5">
        <v>44287</v>
      </c>
    </row>
    <row r="1100" spans="1:35" x14ac:dyDescent="0.25">
      <c r="A1100" s="7">
        <v>2021</v>
      </c>
      <c r="B1100" s="5">
        <v>44197</v>
      </c>
      <c r="C1100" s="5">
        <v>44286</v>
      </c>
      <c r="D1100" s="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2665</v>
      </c>
      <c r="U1100" s="4">
        <v>15</v>
      </c>
      <c r="V1100" s="4"/>
      <c r="W1100" s="4" t="s">
        <v>119</v>
      </c>
      <c r="X1100" s="4" t="s">
        <v>2666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4"/>
      <c r="AG1100" s="5">
        <v>44287</v>
      </c>
      <c r="AH1100" s="5" t="s">
        <v>2667</v>
      </c>
      <c r="AI1100" s="5">
        <v>44287</v>
      </c>
    </row>
    <row r="1101" spans="1:35" x14ac:dyDescent="0.25">
      <c r="A1101" s="7">
        <v>2021</v>
      </c>
      <c r="B1101" s="5">
        <v>44197</v>
      </c>
      <c r="C1101" s="5">
        <v>44286</v>
      </c>
      <c r="D1101" s="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2665</v>
      </c>
      <c r="U1101" s="4">
        <v>15</v>
      </c>
      <c r="V1101" s="4"/>
      <c r="W1101" s="4" t="s">
        <v>119</v>
      </c>
      <c r="X1101" s="4" t="s">
        <v>2666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4"/>
      <c r="AG1101" s="5">
        <v>44287</v>
      </c>
      <c r="AH1101" s="5" t="s">
        <v>2667</v>
      </c>
      <c r="AI1101" s="5">
        <v>44287</v>
      </c>
    </row>
    <row r="1102" spans="1:35" x14ac:dyDescent="0.25">
      <c r="A1102" s="7">
        <v>2021</v>
      </c>
      <c r="B1102" s="5">
        <v>44197</v>
      </c>
      <c r="C1102" s="5">
        <v>44286</v>
      </c>
      <c r="D1102" s="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2665</v>
      </c>
      <c r="U1102" s="4">
        <v>15</v>
      </c>
      <c r="V1102" s="4"/>
      <c r="W1102" s="4" t="s">
        <v>119</v>
      </c>
      <c r="X1102" s="4" t="s">
        <v>2666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4"/>
      <c r="AG1102" s="5">
        <v>44287</v>
      </c>
      <c r="AH1102" s="5" t="s">
        <v>2667</v>
      </c>
      <c r="AI1102" s="5">
        <v>44287</v>
      </c>
    </row>
    <row r="1103" spans="1:35" x14ac:dyDescent="0.25">
      <c r="A1103" s="7">
        <v>2021</v>
      </c>
      <c r="B1103" s="5">
        <v>44197</v>
      </c>
      <c r="C1103" s="5">
        <v>44286</v>
      </c>
      <c r="D1103" s="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2665</v>
      </c>
      <c r="U1103" s="4">
        <v>15</v>
      </c>
      <c r="V1103" s="4"/>
      <c r="W1103" s="4" t="s">
        <v>119</v>
      </c>
      <c r="X1103" s="4" t="s">
        <v>2666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4"/>
      <c r="AG1103" s="5">
        <v>44287</v>
      </c>
      <c r="AH1103" s="5" t="s">
        <v>2667</v>
      </c>
      <c r="AI1103" s="5">
        <v>44287</v>
      </c>
    </row>
    <row r="1104" spans="1:35" x14ac:dyDescent="0.25">
      <c r="A1104" s="7">
        <v>2021</v>
      </c>
      <c r="B1104" s="5">
        <v>44197</v>
      </c>
      <c r="C1104" s="5">
        <v>44286</v>
      </c>
      <c r="D1104" s="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2665</v>
      </c>
      <c r="U1104" s="4">
        <v>15</v>
      </c>
      <c r="V1104" s="4"/>
      <c r="W1104" s="4" t="s">
        <v>119</v>
      </c>
      <c r="X1104" s="4" t="s">
        <v>2666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4"/>
      <c r="AG1104" s="5">
        <v>44287</v>
      </c>
      <c r="AH1104" s="5" t="s">
        <v>2667</v>
      </c>
      <c r="AI1104" s="5">
        <v>44287</v>
      </c>
    </row>
    <row r="1105" spans="1:35" x14ac:dyDescent="0.25">
      <c r="A1105" s="7">
        <v>2021</v>
      </c>
      <c r="B1105" s="5">
        <v>44197</v>
      </c>
      <c r="C1105" s="5">
        <v>44286</v>
      </c>
      <c r="D1105" s="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2665</v>
      </c>
      <c r="U1105" s="4">
        <v>15</v>
      </c>
      <c r="V1105" s="4"/>
      <c r="W1105" s="4" t="s">
        <v>119</v>
      </c>
      <c r="X1105" s="4" t="s">
        <v>2666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4"/>
      <c r="AG1105" s="5">
        <v>44287</v>
      </c>
      <c r="AH1105" s="5" t="s">
        <v>2667</v>
      </c>
      <c r="AI1105" s="5">
        <v>44287</v>
      </c>
    </row>
    <row r="1106" spans="1:35" x14ac:dyDescent="0.25">
      <c r="A1106" s="7">
        <v>2021</v>
      </c>
      <c r="B1106" s="5">
        <v>44197</v>
      </c>
      <c r="C1106" s="5">
        <v>44286</v>
      </c>
      <c r="D1106" s="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2665</v>
      </c>
      <c r="U1106" s="4">
        <v>15</v>
      </c>
      <c r="V1106" s="4"/>
      <c r="W1106" s="4" t="s">
        <v>119</v>
      </c>
      <c r="X1106" s="4" t="s">
        <v>2666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4"/>
      <c r="AG1106" s="5">
        <v>44287</v>
      </c>
      <c r="AH1106" s="5" t="s">
        <v>2667</v>
      </c>
      <c r="AI1106" s="5">
        <v>44287</v>
      </c>
    </row>
    <row r="1107" spans="1:35" x14ac:dyDescent="0.25">
      <c r="A1107" s="7">
        <v>2021</v>
      </c>
      <c r="B1107" s="5">
        <v>44197</v>
      </c>
      <c r="C1107" s="5">
        <v>44286</v>
      </c>
      <c r="D1107" s="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2665</v>
      </c>
      <c r="U1107" s="4">
        <v>15</v>
      </c>
      <c r="V1107" s="4"/>
      <c r="W1107" s="4" t="s">
        <v>119</v>
      </c>
      <c r="X1107" s="4" t="s">
        <v>2666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4"/>
      <c r="AG1107" s="5">
        <v>44287</v>
      </c>
      <c r="AH1107" s="5" t="s">
        <v>2667</v>
      </c>
      <c r="AI1107" s="5">
        <v>44287</v>
      </c>
    </row>
    <row r="1108" spans="1:35" x14ac:dyDescent="0.25">
      <c r="A1108" s="7">
        <v>2021</v>
      </c>
      <c r="B1108" s="5">
        <v>44197</v>
      </c>
      <c r="C1108" s="5">
        <v>44286</v>
      </c>
      <c r="D1108" s="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2665</v>
      </c>
      <c r="U1108" s="4">
        <v>15</v>
      </c>
      <c r="V1108" s="4"/>
      <c r="W1108" s="4" t="s">
        <v>119</v>
      </c>
      <c r="X1108" s="4" t="s">
        <v>2666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4"/>
      <c r="AG1108" s="5">
        <v>44287</v>
      </c>
      <c r="AH1108" s="5" t="s">
        <v>2667</v>
      </c>
      <c r="AI1108" s="5">
        <v>44287</v>
      </c>
    </row>
    <row r="1109" spans="1:35" x14ac:dyDescent="0.25">
      <c r="A1109" s="7">
        <v>2021</v>
      </c>
      <c r="B1109" s="5">
        <v>44197</v>
      </c>
      <c r="C1109" s="5">
        <v>44286</v>
      </c>
      <c r="D1109" s="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2665</v>
      </c>
      <c r="U1109" s="4">
        <v>15</v>
      </c>
      <c r="V1109" s="4"/>
      <c r="W1109" s="4" t="s">
        <v>119</v>
      </c>
      <c r="X1109" s="4" t="s">
        <v>2666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4"/>
      <c r="AG1109" s="5">
        <v>44287</v>
      </c>
      <c r="AH1109" s="5" t="s">
        <v>2667</v>
      </c>
      <c r="AI1109" s="5">
        <v>44287</v>
      </c>
    </row>
    <row r="1110" spans="1:35" x14ac:dyDescent="0.25">
      <c r="A1110" s="7">
        <v>2021</v>
      </c>
      <c r="B1110" s="5">
        <v>44197</v>
      </c>
      <c r="C1110" s="5">
        <v>44286</v>
      </c>
      <c r="D1110" s="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2665</v>
      </c>
      <c r="U1110" s="4">
        <v>15</v>
      </c>
      <c r="V1110" s="4"/>
      <c r="W1110" s="4" t="s">
        <v>119</v>
      </c>
      <c r="X1110" s="4" t="s">
        <v>2666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4"/>
      <c r="AG1110" s="5">
        <v>44287</v>
      </c>
      <c r="AH1110" s="5" t="s">
        <v>2667</v>
      </c>
      <c r="AI1110" s="5">
        <v>44287</v>
      </c>
    </row>
    <row r="1111" spans="1:35" x14ac:dyDescent="0.25">
      <c r="A1111" s="7">
        <v>2021</v>
      </c>
      <c r="B1111" s="5">
        <v>44197</v>
      </c>
      <c r="C1111" s="5">
        <v>44286</v>
      </c>
      <c r="D1111" s="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2665</v>
      </c>
      <c r="U1111" s="4">
        <v>15</v>
      </c>
      <c r="V1111" s="4"/>
      <c r="W1111" s="4" t="s">
        <v>119</v>
      </c>
      <c r="X1111" s="4" t="s">
        <v>2666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4"/>
      <c r="AG1111" s="5">
        <v>44287</v>
      </c>
      <c r="AH1111" s="5" t="s">
        <v>2667</v>
      </c>
      <c r="AI1111" s="5">
        <v>44287</v>
      </c>
    </row>
    <row r="1112" spans="1:35" x14ac:dyDescent="0.25">
      <c r="A1112" s="7">
        <v>2021</v>
      </c>
      <c r="B1112" s="5">
        <v>44197</v>
      </c>
      <c r="C1112" s="5">
        <v>44286</v>
      </c>
      <c r="D1112" s="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2665</v>
      </c>
      <c r="U1112" s="4">
        <v>15</v>
      </c>
      <c r="V1112" s="4"/>
      <c r="W1112" s="4" t="s">
        <v>119</v>
      </c>
      <c r="X1112" s="4" t="s">
        <v>2666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4"/>
      <c r="AG1112" s="5">
        <v>44287</v>
      </c>
      <c r="AH1112" s="5" t="s">
        <v>2667</v>
      </c>
      <c r="AI1112" s="5">
        <v>44287</v>
      </c>
    </row>
    <row r="1113" spans="1:35" x14ac:dyDescent="0.25">
      <c r="A1113" s="7">
        <v>2021</v>
      </c>
      <c r="B1113" s="5">
        <v>44197</v>
      </c>
      <c r="C1113" s="5">
        <v>44286</v>
      </c>
      <c r="D1113" s="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2665</v>
      </c>
      <c r="U1113" s="4">
        <v>15</v>
      </c>
      <c r="V1113" s="4"/>
      <c r="W1113" s="4" t="s">
        <v>119</v>
      </c>
      <c r="X1113" s="4" t="s">
        <v>2666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4"/>
      <c r="AG1113" s="5">
        <v>44287</v>
      </c>
      <c r="AH1113" s="5" t="s">
        <v>2667</v>
      </c>
      <c r="AI1113" s="5">
        <v>44287</v>
      </c>
    </row>
    <row r="1114" spans="1:35" x14ac:dyDescent="0.25">
      <c r="A1114" s="7">
        <v>2021</v>
      </c>
      <c r="B1114" s="5">
        <v>44197</v>
      </c>
      <c r="C1114" s="5">
        <v>44286</v>
      </c>
      <c r="D1114" s="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2665</v>
      </c>
      <c r="U1114" s="4">
        <v>15</v>
      </c>
      <c r="V1114" s="4"/>
      <c r="W1114" s="4" t="s">
        <v>119</v>
      </c>
      <c r="X1114" s="4" t="s">
        <v>2666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4"/>
      <c r="AG1114" s="5">
        <v>44287</v>
      </c>
      <c r="AH1114" s="5" t="s">
        <v>2667</v>
      </c>
      <c r="AI1114" s="5">
        <v>44287</v>
      </c>
    </row>
    <row r="1115" spans="1:35" x14ac:dyDescent="0.25">
      <c r="A1115" s="7">
        <v>2021</v>
      </c>
      <c r="B1115" s="5">
        <v>44197</v>
      </c>
      <c r="C1115" s="5">
        <v>44286</v>
      </c>
      <c r="D1115" s="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2665</v>
      </c>
      <c r="U1115" s="4">
        <v>15</v>
      </c>
      <c r="V1115" s="4"/>
      <c r="W1115" s="4" t="s">
        <v>119</v>
      </c>
      <c r="X1115" s="4" t="s">
        <v>2666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4"/>
      <c r="AG1115" s="5">
        <v>44287</v>
      </c>
      <c r="AH1115" s="5" t="s">
        <v>2667</v>
      </c>
      <c r="AI1115" s="5">
        <v>44287</v>
      </c>
    </row>
    <row r="1116" spans="1:35" x14ac:dyDescent="0.25">
      <c r="A1116" s="7">
        <v>2021</v>
      </c>
      <c r="B1116" s="5">
        <v>44197</v>
      </c>
      <c r="C1116" s="5">
        <v>44286</v>
      </c>
      <c r="D1116" s="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2665</v>
      </c>
      <c r="U1116" s="4">
        <v>15</v>
      </c>
      <c r="V1116" s="4"/>
      <c r="W1116" s="4" t="s">
        <v>119</v>
      </c>
      <c r="X1116" s="4" t="s">
        <v>2666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4"/>
      <c r="AG1116" s="5">
        <v>44287</v>
      </c>
      <c r="AH1116" s="5" t="s">
        <v>2667</v>
      </c>
      <c r="AI1116" s="5">
        <v>44287</v>
      </c>
    </row>
    <row r="1117" spans="1:35" x14ac:dyDescent="0.25">
      <c r="A1117" s="7">
        <v>2021</v>
      </c>
      <c r="B1117" s="5">
        <v>44197</v>
      </c>
      <c r="C1117" s="5">
        <v>44286</v>
      </c>
      <c r="D1117" s="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2665</v>
      </c>
      <c r="U1117" s="4">
        <v>15</v>
      </c>
      <c r="V1117" s="4"/>
      <c r="W1117" s="4" t="s">
        <v>119</v>
      </c>
      <c r="X1117" s="4" t="s">
        <v>2666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4"/>
      <c r="AG1117" s="5">
        <v>44287</v>
      </c>
      <c r="AH1117" s="5" t="s">
        <v>2667</v>
      </c>
      <c r="AI1117" s="5">
        <v>44287</v>
      </c>
    </row>
    <row r="1118" spans="1:35" x14ac:dyDescent="0.25">
      <c r="A1118" s="7">
        <v>2021</v>
      </c>
      <c r="B1118" s="5">
        <v>44197</v>
      </c>
      <c r="C1118" s="5">
        <v>44286</v>
      </c>
      <c r="D1118" s="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2665</v>
      </c>
      <c r="U1118" s="4">
        <v>15</v>
      </c>
      <c r="V1118" s="4"/>
      <c r="W1118" s="4" t="s">
        <v>119</v>
      </c>
      <c r="X1118" s="4" t="s">
        <v>2666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4"/>
      <c r="AG1118" s="5">
        <v>44287</v>
      </c>
      <c r="AH1118" s="5" t="s">
        <v>2667</v>
      </c>
      <c r="AI1118" s="5">
        <v>44287</v>
      </c>
    </row>
    <row r="1119" spans="1:35" x14ac:dyDescent="0.25">
      <c r="A1119" s="7">
        <v>2021</v>
      </c>
      <c r="B1119" s="5">
        <v>44197</v>
      </c>
      <c r="C1119" s="5">
        <v>44286</v>
      </c>
      <c r="D1119" s="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2665</v>
      </c>
      <c r="U1119" s="4">
        <v>15</v>
      </c>
      <c r="V1119" s="4"/>
      <c r="W1119" s="4" t="s">
        <v>119</v>
      </c>
      <c r="X1119" s="4" t="s">
        <v>2666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4"/>
      <c r="AG1119" s="5">
        <v>44287</v>
      </c>
      <c r="AH1119" s="5" t="s">
        <v>2667</v>
      </c>
      <c r="AI1119" s="5">
        <v>44287</v>
      </c>
    </row>
    <row r="1120" spans="1:35" x14ac:dyDescent="0.25">
      <c r="A1120" s="7">
        <v>2021</v>
      </c>
      <c r="B1120" s="5">
        <v>44197</v>
      </c>
      <c r="C1120" s="5">
        <v>44286</v>
      </c>
      <c r="D1120" s="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2665</v>
      </c>
      <c r="U1120" s="4">
        <v>15</v>
      </c>
      <c r="V1120" s="4"/>
      <c r="W1120" s="4" t="s">
        <v>119</v>
      </c>
      <c r="X1120" s="4" t="s">
        <v>2666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4"/>
      <c r="AG1120" s="5">
        <v>44287</v>
      </c>
      <c r="AH1120" s="5" t="s">
        <v>2667</v>
      </c>
      <c r="AI1120" s="5">
        <v>44287</v>
      </c>
    </row>
    <row r="1121" spans="1:35" x14ac:dyDescent="0.25">
      <c r="A1121" s="7">
        <v>2021</v>
      </c>
      <c r="B1121" s="5">
        <v>44197</v>
      </c>
      <c r="C1121" s="5">
        <v>44286</v>
      </c>
      <c r="D1121" s="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2665</v>
      </c>
      <c r="U1121" s="4">
        <v>15</v>
      </c>
      <c r="V1121" s="4"/>
      <c r="W1121" s="4" t="s">
        <v>119</v>
      </c>
      <c r="X1121" s="4" t="s">
        <v>2666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4"/>
      <c r="AG1121" s="5">
        <v>44287</v>
      </c>
      <c r="AH1121" s="5" t="s">
        <v>2667</v>
      </c>
      <c r="AI1121" s="5">
        <v>44287</v>
      </c>
    </row>
    <row r="1122" spans="1:35" x14ac:dyDescent="0.25">
      <c r="A1122" s="7">
        <v>2021</v>
      </c>
      <c r="B1122" s="5">
        <v>44197</v>
      </c>
      <c r="C1122" s="5">
        <v>44286</v>
      </c>
      <c r="D1122" s="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2665</v>
      </c>
      <c r="U1122" s="4">
        <v>15</v>
      </c>
      <c r="V1122" s="4"/>
      <c r="W1122" s="4" t="s">
        <v>119</v>
      </c>
      <c r="X1122" s="4" t="s">
        <v>2666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4"/>
      <c r="AG1122" s="5">
        <v>44287</v>
      </c>
      <c r="AH1122" s="5" t="s">
        <v>2667</v>
      </c>
      <c r="AI1122" s="5">
        <v>44287</v>
      </c>
    </row>
    <row r="1123" spans="1:35" x14ac:dyDescent="0.25">
      <c r="A1123" s="7">
        <v>2021</v>
      </c>
      <c r="B1123" s="5">
        <v>44197</v>
      </c>
      <c r="C1123" s="5">
        <v>44286</v>
      </c>
      <c r="D1123" s="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2665</v>
      </c>
      <c r="U1123" s="4">
        <v>15</v>
      </c>
      <c r="V1123" s="4"/>
      <c r="W1123" s="4" t="s">
        <v>119</v>
      </c>
      <c r="X1123" s="4" t="s">
        <v>2666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4"/>
      <c r="AG1123" s="5">
        <v>44287</v>
      </c>
      <c r="AH1123" s="5" t="s">
        <v>2667</v>
      </c>
      <c r="AI1123" s="5">
        <v>44287</v>
      </c>
    </row>
    <row r="1124" spans="1:35" x14ac:dyDescent="0.25">
      <c r="A1124" s="7">
        <v>2021</v>
      </c>
      <c r="B1124" s="5">
        <v>44197</v>
      </c>
      <c r="C1124" s="5">
        <v>44286</v>
      </c>
      <c r="D1124" s="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2665</v>
      </c>
      <c r="U1124" s="4">
        <v>15</v>
      </c>
      <c r="V1124" s="4"/>
      <c r="W1124" s="4" t="s">
        <v>119</v>
      </c>
      <c r="X1124" s="4" t="s">
        <v>2666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4"/>
      <c r="AG1124" s="5">
        <v>44287</v>
      </c>
      <c r="AH1124" s="5" t="s">
        <v>2667</v>
      </c>
      <c r="AI1124" s="5">
        <v>44287</v>
      </c>
    </row>
    <row r="1125" spans="1:35" x14ac:dyDescent="0.25">
      <c r="A1125" s="7">
        <v>2021</v>
      </c>
      <c r="B1125" s="5">
        <v>44197</v>
      </c>
      <c r="C1125" s="5">
        <v>44286</v>
      </c>
      <c r="D1125" s="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2665</v>
      </c>
      <c r="U1125" s="4">
        <v>15</v>
      </c>
      <c r="V1125" s="4"/>
      <c r="W1125" s="4" t="s">
        <v>119</v>
      </c>
      <c r="X1125" s="4" t="s">
        <v>2666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4"/>
      <c r="AG1125" s="5">
        <v>44287</v>
      </c>
      <c r="AH1125" s="5" t="s">
        <v>2667</v>
      </c>
      <c r="AI1125" s="5">
        <v>44287</v>
      </c>
    </row>
    <row r="1126" spans="1:35" x14ac:dyDescent="0.25">
      <c r="A1126" s="7">
        <v>2021</v>
      </c>
      <c r="B1126" s="5">
        <v>44197</v>
      </c>
      <c r="C1126" s="5">
        <v>44286</v>
      </c>
      <c r="D1126" s="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2665</v>
      </c>
      <c r="U1126" s="4">
        <v>15</v>
      </c>
      <c r="V1126" s="4"/>
      <c r="W1126" s="4" t="s">
        <v>119</v>
      </c>
      <c r="X1126" s="4" t="s">
        <v>2666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4"/>
      <c r="AG1126" s="5">
        <v>44287</v>
      </c>
      <c r="AH1126" s="5" t="s">
        <v>2667</v>
      </c>
      <c r="AI1126" s="5">
        <v>44287</v>
      </c>
    </row>
    <row r="1127" spans="1:35" x14ac:dyDescent="0.25">
      <c r="A1127" s="7">
        <v>2021</v>
      </c>
      <c r="B1127" s="5">
        <v>44197</v>
      </c>
      <c r="C1127" s="5">
        <v>44286</v>
      </c>
      <c r="D1127" s="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2665</v>
      </c>
      <c r="U1127" s="4">
        <v>15</v>
      </c>
      <c r="V1127" s="4"/>
      <c r="W1127" s="4" t="s">
        <v>119</v>
      </c>
      <c r="X1127" s="4" t="s">
        <v>2666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4"/>
      <c r="AG1127" s="5">
        <v>44287</v>
      </c>
      <c r="AH1127" s="5" t="s">
        <v>2667</v>
      </c>
      <c r="AI1127" s="5">
        <v>44287</v>
      </c>
    </row>
    <row r="1128" spans="1:35" x14ac:dyDescent="0.25">
      <c r="A1128" s="7">
        <v>2021</v>
      </c>
      <c r="B1128" s="5">
        <v>44197</v>
      </c>
      <c r="C1128" s="5">
        <v>44286</v>
      </c>
      <c r="D1128" s="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2665</v>
      </c>
      <c r="U1128" s="4">
        <v>15</v>
      </c>
      <c r="V1128" s="4"/>
      <c r="W1128" s="4" t="s">
        <v>119</v>
      </c>
      <c r="X1128" s="4" t="s">
        <v>2666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4"/>
      <c r="AG1128" s="5">
        <v>44287</v>
      </c>
      <c r="AH1128" s="5" t="s">
        <v>2667</v>
      </c>
      <c r="AI1128" s="5">
        <v>44287</v>
      </c>
    </row>
    <row r="1129" spans="1:35" x14ac:dyDescent="0.25">
      <c r="A1129" s="7">
        <v>2021</v>
      </c>
      <c r="B1129" s="5">
        <v>44197</v>
      </c>
      <c r="C1129" s="5">
        <v>44286</v>
      </c>
      <c r="D1129" s="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2665</v>
      </c>
      <c r="U1129" s="4">
        <v>15</v>
      </c>
      <c r="V1129" s="4"/>
      <c r="W1129" s="4" t="s">
        <v>119</v>
      </c>
      <c r="X1129" s="4" t="s">
        <v>2666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4"/>
      <c r="AG1129" s="5">
        <v>44287</v>
      </c>
      <c r="AH1129" s="5" t="s">
        <v>2667</v>
      </c>
      <c r="AI1129" s="5">
        <v>44287</v>
      </c>
    </row>
    <row r="1130" spans="1:35" x14ac:dyDescent="0.25">
      <c r="A1130" s="7">
        <v>2021</v>
      </c>
      <c r="B1130" s="5">
        <v>44197</v>
      </c>
      <c r="C1130" s="5">
        <v>44286</v>
      </c>
      <c r="D1130" s="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2665</v>
      </c>
      <c r="U1130" s="4">
        <v>15</v>
      </c>
      <c r="V1130" s="4"/>
      <c r="W1130" s="4" t="s">
        <v>119</v>
      </c>
      <c r="X1130" s="4" t="s">
        <v>2666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4"/>
      <c r="AG1130" s="5">
        <v>44287</v>
      </c>
      <c r="AH1130" s="5" t="s">
        <v>2667</v>
      </c>
      <c r="AI1130" s="5">
        <v>44287</v>
      </c>
    </row>
    <row r="1131" spans="1:35" x14ac:dyDescent="0.25">
      <c r="A1131" s="7">
        <v>2021</v>
      </c>
      <c r="B1131" s="5">
        <v>44197</v>
      </c>
      <c r="C1131" s="5">
        <v>44286</v>
      </c>
      <c r="D1131" s="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2665</v>
      </c>
      <c r="U1131" s="4">
        <v>15</v>
      </c>
      <c r="V1131" s="4"/>
      <c r="W1131" s="4" t="s">
        <v>119</v>
      </c>
      <c r="X1131" s="4" t="s">
        <v>2666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4"/>
      <c r="AG1131" s="5">
        <v>44287</v>
      </c>
      <c r="AH1131" s="5" t="s">
        <v>2667</v>
      </c>
      <c r="AI1131" s="5">
        <v>44287</v>
      </c>
    </row>
    <row r="1132" spans="1:35" x14ac:dyDescent="0.25">
      <c r="A1132" s="7">
        <v>2021</v>
      </c>
      <c r="B1132" s="5">
        <v>44197</v>
      </c>
      <c r="C1132" s="5">
        <v>44286</v>
      </c>
      <c r="D1132" s="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2665</v>
      </c>
      <c r="U1132" s="4">
        <v>15</v>
      </c>
      <c r="V1132" s="4"/>
      <c r="W1132" s="4" t="s">
        <v>119</v>
      </c>
      <c r="X1132" s="4" t="s">
        <v>2666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4"/>
      <c r="AG1132" s="5">
        <v>44287</v>
      </c>
      <c r="AH1132" s="5" t="s">
        <v>2667</v>
      </c>
      <c r="AI1132" s="5">
        <v>44287</v>
      </c>
    </row>
    <row r="1133" spans="1:35" x14ac:dyDescent="0.25">
      <c r="A1133" s="7">
        <v>2021</v>
      </c>
      <c r="B1133" s="5">
        <v>44197</v>
      </c>
      <c r="C1133" s="5">
        <v>44286</v>
      </c>
      <c r="D1133" s="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2665</v>
      </c>
      <c r="U1133" s="4">
        <v>15</v>
      </c>
      <c r="V1133" s="4"/>
      <c r="W1133" s="4" t="s">
        <v>119</v>
      </c>
      <c r="X1133" s="4" t="s">
        <v>2666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4"/>
      <c r="AG1133" s="5">
        <v>44287</v>
      </c>
      <c r="AH1133" s="5" t="s">
        <v>2667</v>
      </c>
      <c r="AI1133" s="5">
        <v>44287</v>
      </c>
    </row>
    <row r="1134" spans="1:35" x14ac:dyDescent="0.25">
      <c r="A1134" s="7">
        <v>2021</v>
      </c>
      <c r="B1134" s="5">
        <v>44197</v>
      </c>
      <c r="C1134" s="5">
        <v>44286</v>
      </c>
      <c r="D1134" s="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2665</v>
      </c>
      <c r="U1134" s="4">
        <v>15</v>
      </c>
      <c r="V1134" s="4"/>
      <c r="W1134" s="4" t="s">
        <v>119</v>
      </c>
      <c r="X1134" s="4" t="s">
        <v>2666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4"/>
      <c r="AG1134" s="5">
        <v>44287</v>
      </c>
      <c r="AH1134" s="5" t="s">
        <v>2667</v>
      </c>
      <c r="AI1134" s="5">
        <v>44287</v>
      </c>
    </row>
    <row r="1135" spans="1:35" x14ac:dyDescent="0.25">
      <c r="A1135" s="7">
        <v>2021</v>
      </c>
      <c r="B1135" s="5">
        <v>44197</v>
      </c>
      <c r="C1135" s="5">
        <v>44286</v>
      </c>
      <c r="D1135" s="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2665</v>
      </c>
      <c r="U1135" s="4">
        <v>15</v>
      </c>
      <c r="V1135" s="4"/>
      <c r="W1135" s="4" t="s">
        <v>119</v>
      </c>
      <c r="X1135" s="4" t="s">
        <v>2666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4"/>
      <c r="AG1135" s="5">
        <v>44287</v>
      </c>
      <c r="AH1135" s="5" t="s">
        <v>2667</v>
      </c>
      <c r="AI1135" s="5">
        <v>44287</v>
      </c>
    </row>
    <row r="1136" spans="1:35" x14ac:dyDescent="0.25">
      <c r="A1136" s="7">
        <v>2021</v>
      </c>
      <c r="B1136" s="5">
        <v>44197</v>
      </c>
      <c r="C1136" s="5">
        <v>44286</v>
      </c>
      <c r="D1136" s="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2665</v>
      </c>
      <c r="U1136" s="4">
        <v>15</v>
      </c>
      <c r="V1136" s="4"/>
      <c r="W1136" s="4" t="s">
        <v>119</v>
      </c>
      <c r="X1136" s="4" t="s">
        <v>2666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4"/>
      <c r="AG1136" s="5">
        <v>44287</v>
      </c>
      <c r="AH1136" s="5" t="s">
        <v>2667</v>
      </c>
      <c r="AI1136" s="5">
        <v>44287</v>
      </c>
    </row>
    <row r="1137" spans="1:35" x14ac:dyDescent="0.25">
      <c r="A1137" s="7">
        <v>2021</v>
      </c>
      <c r="B1137" s="5">
        <v>44197</v>
      </c>
      <c r="C1137" s="5">
        <v>44286</v>
      </c>
      <c r="D1137" s="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2665</v>
      </c>
      <c r="U1137" s="4">
        <v>15</v>
      </c>
      <c r="V1137" s="4"/>
      <c r="W1137" s="4" t="s">
        <v>119</v>
      </c>
      <c r="X1137" s="4" t="s">
        <v>2666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4"/>
      <c r="AG1137" s="5">
        <v>44287</v>
      </c>
      <c r="AH1137" s="5" t="s">
        <v>2667</v>
      </c>
      <c r="AI1137" s="5">
        <v>44287</v>
      </c>
    </row>
    <row r="1138" spans="1:35" x14ac:dyDescent="0.25">
      <c r="A1138" s="7">
        <v>2021</v>
      </c>
      <c r="B1138" s="5">
        <v>44197</v>
      </c>
      <c r="C1138" s="5">
        <v>44286</v>
      </c>
      <c r="D1138" s="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2665</v>
      </c>
      <c r="U1138" s="4">
        <v>15</v>
      </c>
      <c r="V1138" s="4"/>
      <c r="W1138" s="4" t="s">
        <v>119</v>
      </c>
      <c r="X1138" s="4" t="s">
        <v>2666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4"/>
      <c r="AG1138" s="5">
        <v>44287</v>
      </c>
      <c r="AH1138" s="5" t="s">
        <v>2667</v>
      </c>
      <c r="AI1138" s="5">
        <v>44287</v>
      </c>
    </row>
    <row r="1139" spans="1:35" x14ac:dyDescent="0.25">
      <c r="A1139" s="7">
        <v>2021</v>
      </c>
      <c r="B1139" s="5">
        <v>44197</v>
      </c>
      <c r="C1139" s="5">
        <v>44286</v>
      </c>
      <c r="D1139" s="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2665</v>
      </c>
      <c r="U1139" s="4">
        <v>15</v>
      </c>
      <c r="V1139" s="4"/>
      <c r="W1139" s="4" t="s">
        <v>119</v>
      </c>
      <c r="X1139" s="4" t="s">
        <v>2666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4"/>
      <c r="AG1139" s="5">
        <v>44287</v>
      </c>
      <c r="AH1139" s="5" t="s">
        <v>2667</v>
      </c>
      <c r="AI1139" s="5">
        <v>44287</v>
      </c>
    </row>
    <row r="1140" spans="1:35" x14ac:dyDescent="0.25">
      <c r="A1140" s="7">
        <v>2021</v>
      </c>
      <c r="B1140" s="5">
        <v>44197</v>
      </c>
      <c r="C1140" s="5">
        <v>44286</v>
      </c>
      <c r="D1140" s="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2665</v>
      </c>
      <c r="U1140" s="4">
        <v>15</v>
      </c>
      <c r="V1140" s="4"/>
      <c r="W1140" s="4" t="s">
        <v>119</v>
      </c>
      <c r="X1140" s="4" t="s">
        <v>2666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4"/>
      <c r="AG1140" s="5">
        <v>44287</v>
      </c>
      <c r="AH1140" s="5" t="s">
        <v>2667</v>
      </c>
      <c r="AI1140" s="5">
        <v>44287</v>
      </c>
    </row>
    <row r="1141" spans="1:35" x14ac:dyDescent="0.25">
      <c r="A1141" s="7">
        <v>2021</v>
      </c>
      <c r="B1141" s="5">
        <v>44197</v>
      </c>
      <c r="C1141" s="5">
        <v>44286</v>
      </c>
      <c r="D1141" s="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2665</v>
      </c>
      <c r="U1141" s="4">
        <v>15</v>
      </c>
      <c r="V1141" s="4"/>
      <c r="W1141" s="4" t="s">
        <v>119</v>
      </c>
      <c r="X1141" s="4" t="s">
        <v>2666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4"/>
      <c r="AG1141" s="5">
        <v>44287</v>
      </c>
      <c r="AH1141" s="5" t="s">
        <v>2667</v>
      </c>
      <c r="AI1141" s="5">
        <v>44287</v>
      </c>
    </row>
    <row r="1142" spans="1:35" x14ac:dyDescent="0.25">
      <c r="A1142" s="7">
        <v>2021</v>
      </c>
      <c r="B1142" s="5">
        <v>44197</v>
      </c>
      <c r="C1142" s="5">
        <v>44286</v>
      </c>
      <c r="D1142" s="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2665</v>
      </c>
      <c r="U1142" s="4">
        <v>15</v>
      </c>
      <c r="V1142" s="4"/>
      <c r="W1142" s="4" t="s">
        <v>119</v>
      </c>
      <c r="X1142" s="4" t="s">
        <v>2666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4"/>
      <c r="AG1142" s="5">
        <v>44287</v>
      </c>
      <c r="AH1142" s="5" t="s">
        <v>2667</v>
      </c>
      <c r="AI1142" s="5">
        <v>44287</v>
      </c>
    </row>
    <row r="1143" spans="1:35" x14ac:dyDescent="0.25">
      <c r="A1143" s="7">
        <v>2021</v>
      </c>
      <c r="B1143" s="5">
        <v>44197</v>
      </c>
      <c r="C1143" s="5">
        <v>44286</v>
      </c>
      <c r="D1143" s="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2665</v>
      </c>
      <c r="U1143" s="4">
        <v>15</v>
      </c>
      <c r="V1143" s="4"/>
      <c r="W1143" s="4" t="s">
        <v>119</v>
      </c>
      <c r="X1143" s="4" t="s">
        <v>2666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4"/>
      <c r="AG1143" s="5">
        <v>44287</v>
      </c>
      <c r="AH1143" s="5" t="s">
        <v>2667</v>
      </c>
      <c r="AI1143" s="5">
        <v>44287</v>
      </c>
    </row>
    <row r="1144" spans="1:35" x14ac:dyDescent="0.25">
      <c r="A1144" s="7">
        <v>2021</v>
      </c>
      <c r="B1144" s="5">
        <v>44197</v>
      </c>
      <c r="C1144" s="5">
        <v>44286</v>
      </c>
      <c r="D1144" s="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2665</v>
      </c>
      <c r="U1144" s="4">
        <v>15</v>
      </c>
      <c r="V1144" s="4"/>
      <c r="W1144" s="4" t="s">
        <v>119</v>
      </c>
      <c r="X1144" s="4" t="s">
        <v>2666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4"/>
      <c r="AG1144" s="5">
        <v>44287</v>
      </c>
      <c r="AH1144" s="5" t="s">
        <v>2667</v>
      </c>
      <c r="AI1144" s="5">
        <v>44287</v>
      </c>
    </row>
    <row r="1145" spans="1:35" x14ac:dyDescent="0.25">
      <c r="A1145" s="7">
        <v>2021</v>
      </c>
      <c r="B1145" s="5">
        <v>44197</v>
      </c>
      <c r="C1145" s="5">
        <v>44286</v>
      </c>
      <c r="D1145" s="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2665</v>
      </c>
      <c r="U1145" s="4">
        <v>15</v>
      </c>
      <c r="V1145" s="4"/>
      <c r="W1145" s="4" t="s">
        <v>119</v>
      </c>
      <c r="X1145" s="4" t="s">
        <v>2666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4"/>
      <c r="AG1145" s="5">
        <v>44287</v>
      </c>
      <c r="AH1145" s="5" t="s">
        <v>2667</v>
      </c>
      <c r="AI1145" s="5">
        <v>44287</v>
      </c>
    </row>
    <row r="1146" spans="1:35" x14ac:dyDescent="0.25">
      <c r="A1146" s="7">
        <v>2021</v>
      </c>
      <c r="B1146" s="5">
        <v>44197</v>
      </c>
      <c r="C1146" s="5">
        <v>44286</v>
      </c>
      <c r="D1146" s="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2665</v>
      </c>
      <c r="U1146" s="4">
        <v>15</v>
      </c>
      <c r="V1146" s="4"/>
      <c r="W1146" s="4" t="s">
        <v>119</v>
      </c>
      <c r="X1146" s="4" t="s">
        <v>2666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4"/>
      <c r="AG1146" s="5">
        <v>44287</v>
      </c>
      <c r="AH1146" s="5" t="s">
        <v>2667</v>
      </c>
      <c r="AI1146" s="5">
        <v>44287</v>
      </c>
    </row>
    <row r="1147" spans="1:35" x14ac:dyDescent="0.25">
      <c r="A1147" s="7">
        <v>2021</v>
      </c>
      <c r="B1147" s="5">
        <v>44197</v>
      </c>
      <c r="C1147" s="5">
        <v>44286</v>
      </c>
      <c r="D1147" s="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2665</v>
      </c>
      <c r="U1147" s="4">
        <v>15</v>
      </c>
      <c r="V1147" s="4"/>
      <c r="W1147" s="4" t="s">
        <v>119</v>
      </c>
      <c r="X1147" s="4" t="s">
        <v>2666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4"/>
      <c r="AG1147" s="5">
        <v>44287</v>
      </c>
      <c r="AH1147" s="5" t="s">
        <v>2667</v>
      </c>
      <c r="AI1147" s="5">
        <v>44287</v>
      </c>
    </row>
    <row r="1148" spans="1:35" x14ac:dyDescent="0.25">
      <c r="A1148" s="7">
        <v>2021</v>
      </c>
      <c r="B1148" s="5">
        <v>44197</v>
      </c>
      <c r="C1148" s="5">
        <v>44286</v>
      </c>
      <c r="D1148" s="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2665</v>
      </c>
      <c r="U1148" s="4">
        <v>15</v>
      </c>
      <c r="V1148" s="4"/>
      <c r="W1148" s="4" t="s">
        <v>119</v>
      </c>
      <c r="X1148" s="4" t="s">
        <v>2666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4"/>
      <c r="AG1148" s="5">
        <v>44287</v>
      </c>
      <c r="AH1148" s="5" t="s">
        <v>2667</v>
      </c>
      <c r="AI1148" s="5">
        <v>44287</v>
      </c>
    </row>
    <row r="1149" spans="1:35" x14ac:dyDescent="0.25">
      <c r="A1149" s="7">
        <v>2021</v>
      </c>
      <c r="B1149" s="5">
        <v>44197</v>
      </c>
      <c r="C1149" s="5">
        <v>44286</v>
      </c>
      <c r="D1149" s="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2665</v>
      </c>
      <c r="U1149" s="4">
        <v>15</v>
      </c>
      <c r="V1149" s="4"/>
      <c r="W1149" s="4" t="s">
        <v>119</v>
      </c>
      <c r="X1149" s="4" t="s">
        <v>2666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4"/>
      <c r="AG1149" s="5">
        <v>44287</v>
      </c>
      <c r="AH1149" s="5" t="s">
        <v>2667</v>
      </c>
      <c r="AI1149" s="5">
        <v>44287</v>
      </c>
    </row>
    <row r="1150" spans="1:35" x14ac:dyDescent="0.25">
      <c r="A1150" s="7">
        <v>2021</v>
      </c>
      <c r="B1150" s="5">
        <v>44197</v>
      </c>
      <c r="C1150" s="5">
        <v>44286</v>
      </c>
      <c r="D1150" s="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2665</v>
      </c>
      <c r="U1150" s="4">
        <v>15</v>
      </c>
      <c r="V1150" s="4"/>
      <c r="W1150" s="4" t="s">
        <v>119</v>
      </c>
      <c r="X1150" s="4" t="s">
        <v>2666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4"/>
      <c r="AG1150" s="5">
        <v>44287</v>
      </c>
      <c r="AH1150" s="5" t="s">
        <v>2667</v>
      </c>
      <c r="AI1150" s="5">
        <v>44287</v>
      </c>
    </row>
    <row r="1151" spans="1:35" x14ac:dyDescent="0.25">
      <c r="A1151" s="7">
        <v>2021</v>
      </c>
      <c r="B1151" s="5">
        <v>44197</v>
      </c>
      <c r="C1151" s="5">
        <v>44286</v>
      </c>
      <c r="D1151" s="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2665</v>
      </c>
      <c r="U1151" s="4">
        <v>15</v>
      </c>
      <c r="V1151" s="4"/>
      <c r="W1151" s="4" t="s">
        <v>119</v>
      </c>
      <c r="X1151" s="4" t="s">
        <v>2666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4"/>
      <c r="AG1151" s="5">
        <v>44287</v>
      </c>
      <c r="AH1151" s="5" t="s">
        <v>2667</v>
      </c>
      <c r="AI1151" s="5">
        <v>44287</v>
      </c>
    </row>
    <row r="1152" spans="1:35" x14ac:dyDescent="0.25">
      <c r="A1152" s="7">
        <v>2021</v>
      </c>
      <c r="B1152" s="5">
        <v>44197</v>
      </c>
      <c r="C1152" s="5">
        <v>44286</v>
      </c>
      <c r="D1152" s="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2665</v>
      </c>
      <c r="U1152" s="4">
        <v>15</v>
      </c>
      <c r="V1152" s="4"/>
      <c r="W1152" s="4" t="s">
        <v>119</v>
      </c>
      <c r="X1152" s="4" t="s">
        <v>2666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4"/>
      <c r="AG1152" s="5">
        <v>44287</v>
      </c>
      <c r="AH1152" s="5" t="s">
        <v>2667</v>
      </c>
      <c r="AI1152" s="5">
        <v>44287</v>
      </c>
    </row>
    <row r="1153" spans="1:35" x14ac:dyDescent="0.25">
      <c r="A1153" s="7">
        <v>2021</v>
      </c>
      <c r="B1153" s="5">
        <v>44197</v>
      </c>
      <c r="C1153" s="5">
        <v>44286</v>
      </c>
      <c r="D1153" s="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2665</v>
      </c>
      <c r="U1153" s="4">
        <v>15</v>
      </c>
      <c r="V1153" s="4"/>
      <c r="W1153" s="4" t="s">
        <v>119</v>
      </c>
      <c r="X1153" s="4" t="s">
        <v>2666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4"/>
      <c r="AG1153" s="5">
        <v>44287</v>
      </c>
      <c r="AH1153" s="5" t="s">
        <v>2667</v>
      </c>
      <c r="AI1153" s="5">
        <v>44287</v>
      </c>
    </row>
    <row r="1154" spans="1:35" x14ac:dyDescent="0.25">
      <c r="A1154" s="7">
        <v>2021</v>
      </c>
      <c r="B1154" s="5">
        <v>44197</v>
      </c>
      <c r="C1154" s="5">
        <v>44286</v>
      </c>
      <c r="D1154" s="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2665</v>
      </c>
      <c r="U1154" s="4">
        <v>15</v>
      </c>
      <c r="V1154" s="4"/>
      <c r="W1154" s="4" t="s">
        <v>119</v>
      </c>
      <c r="X1154" s="4" t="s">
        <v>2666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4"/>
      <c r="AG1154" s="5">
        <v>44287</v>
      </c>
      <c r="AH1154" s="5" t="s">
        <v>2667</v>
      </c>
      <c r="AI1154" s="5">
        <v>44287</v>
      </c>
    </row>
    <row r="1155" spans="1:35" x14ac:dyDescent="0.25">
      <c r="A1155" s="7">
        <v>2021</v>
      </c>
      <c r="B1155" s="5">
        <v>44197</v>
      </c>
      <c r="C1155" s="5">
        <v>44286</v>
      </c>
      <c r="D1155" s="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2665</v>
      </c>
      <c r="U1155" s="4">
        <v>15</v>
      </c>
      <c r="V1155" s="4"/>
      <c r="W1155" s="4" t="s">
        <v>119</v>
      </c>
      <c r="X1155" s="4" t="s">
        <v>2666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4"/>
      <c r="AG1155" s="5">
        <v>44287</v>
      </c>
      <c r="AH1155" s="5" t="s">
        <v>2667</v>
      </c>
      <c r="AI1155" s="5">
        <v>44287</v>
      </c>
    </row>
    <row r="1156" spans="1:35" x14ac:dyDescent="0.25">
      <c r="A1156" s="7">
        <v>2021</v>
      </c>
      <c r="B1156" s="5">
        <v>44197</v>
      </c>
      <c r="C1156" s="5">
        <v>44286</v>
      </c>
      <c r="D1156" s="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2665</v>
      </c>
      <c r="U1156" s="4">
        <v>15</v>
      </c>
      <c r="V1156" s="4"/>
      <c r="W1156" s="4" t="s">
        <v>119</v>
      </c>
      <c r="X1156" s="4" t="s">
        <v>2666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4"/>
      <c r="AG1156" s="5">
        <v>44287</v>
      </c>
      <c r="AH1156" s="5" t="s">
        <v>2667</v>
      </c>
      <c r="AI1156" s="5">
        <v>44287</v>
      </c>
    </row>
    <row r="1157" spans="1:35" x14ac:dyDescent="0.25">
      <c r="A1157" s="7">
        <v>2021</v>
      </c>
      <c r="B1157" s="5">
        <v>44197</v>
      </c>
      <c r="C1157" s="5">
        <v>44286</v>
      </c>
      <c r="D1157" s="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2665</v>
      </c>
      <c r="U1157" s="4">
        <v>15</v>
      </c>
      <c r="V1157" s="4"/>
      <c r="W1157" s="4" t="s">
        <v>119</v>
      </c>
      <c r="X1157" s="4" t="s">
        <v>2666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4"/>
      <c r="AG1157" s="5">
        <v>44287</v>
      </c>
      <c r="AH1157" s="5" t="s">
        <v>2667</v>
      </c>
      <c r="AI1157" s="5">
        <v>44287</v>
      </c>
    </row>
    <row r="1158" spans="1:35" x14ac:dyDescent="0.25">
      <c r="A1158" s="7">
        <v>2021</v>
      </c>
      <c r="B1158" s="5">
        <v>44197</v>
      </c>
      <c r="C1158" s="5">
        <v>44286</v>
      </c>
      <c r="D1158" s="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2665</v>
      </c>
      <c r="U1158" s="4">
        <v>15</v>
      </c>
      <c r="V1158" s="4"/>
      <c r="W1158" s="4" t="s">
        <v>119</v>
      </c>
      <c r="X1158" s="4" t="s">
        <v>2666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4"/>
      <c r="AG1158" s="5">
        <v>44287</v>
      </c>
      <c r="AH1158" s="5" t="s">
        <v>2667</v>
      </c>
      <c r="AI1158" s="5">
        <v>44287</v>
      </c>
    </row>
    <row r="1159" spans="1:35" x14ac:dyDescent="0.25">
      <c r="A1159" s="7">
        <v>2021</v>
      </c>
      <c r="B1159" s="5">
        <v>44197</v>
      </c>
      <c r="C1159" s="5">
        <v>44286</v>
      </c>
      <c r="D1159" s="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2665</v>
      </c>
      <c r="U1159" s="4">
        <v>15</v>
      </c>
      <c r="V1159" s="4"/>
      <c r="W1159" s="4" t="s">
        <v>119</v>
      </c>
      <c r="X1159" s="4" t="s">
        <v>2666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4"/>
      <c r="AG1159" s="5">
        <v>44287</v>
      </c>
      <c r="AH1159" s="5" t="s">
        <v>2667</v>
      </c>
      <c r="AI1159" s="5">
        <v>44287</v>
      </c>
    </row>
    <row r="1160" spans="1:35" x14ac:dyDescent="0.25">
      <c r="A1160" s="7">
        <v>2021</v>
      </c>
      <c r="B1160" s="5">
        <v>44197</v>
      </c>
      <c r="C1160" s="5">
        <v>44286</v>
      </c>
      <c r="D1160" s="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2665</v>
      </c>
      <c r="U1160" s="4">
        <v>15</v>
      </c>
      <c r="V1160" s="4"/>
      <c r="W1160" s="4" t="s">
        <v>119</v>
      </c>
      <c r="X1160" s="4" t="s">
        <v>2666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4"/>
      <c r="AG1160" s="5">
        <v>44287</v>
      </c>
      <c r="AH1160" s="5" t="s">
        <v>2667</v>
      </c>
      <c r="AI1160" s="5">
        <v>44287</v>
      </c>
    </row>
    <row r="1161" spans="1:35" x14ac:dyDescent="0.25">
      <c r="A1161" s="7">
        <v>2021</v>
      </c>
      <c r="B1161" s="5">
        <v>44197</v>
      </c>
      <c r="C1161" s="5">
        <v>44286</v>
      </c>
      <c r="D1161" s="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2665</v>
      </c>
      <c r="U1161" s="4">
        <v>15</v>
      </c>
      <c r="V1161" s="4"/>
      <c r="W1161" s="4" t="s">
        <v>119</v>
      </c>
      <c r="X1161" s="4" t="s">
        <v>2666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4"/>
      <c r="AG1161" s="5">
        <v>44287</v>
      </c>
      <c r="AH1161" s="5" t="s">
        <v>2667</v>
      </c>
      <c r="AI1161" s="5">
        <v>44287</v>
      </c>
    </row>
    <row r="1162" spans="1:35" x14ac:dyDescent="0.25">
      <c r="A1162" s="7">
        <v>2021</v>
      </c>
      <c r="B1162" s="5">
        <v>44197</v>
      </c>
      <c r="C1162" s="5">
        <v>44286</v>
      </c>
      <c r="D1162" s="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2665</v>
      </c>
      <c r="U1162" s="4">
        <v>15</v>
      </c>
      <c r="V1162" s="4"/>
      <c r="W1162" s="4" t="s">
        <v>119</v>
      </c>
      <c r="X1162" s="4" t="s">
        <v>2666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4"/>
      <c r="AG1162" s="5">
        <v>44287</v>
      </c>
      <c r="AH1162" s="5" t="s">
        <v>2667</v>
      </c>
      <c r="AI1162" s="5">
        <v>44287</v>
      </c>
    </row>
    <row r="1163" spans="1:35" x14ac:dyDescent="0.25">
      <c r="A1163" s="7">
        <v>2021</v>
      </c>
      <c r="B1163" s="5">
        <v>44197</v>
      </c>
      <c r="C1163" s="5">
        <v>44286</v>
      </c>
      <c r="D1163" s="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2665</v>
      </c>
      <c r="U1163" s="4">
        <v>15</v>
      </c>
      <c r="V1163" s="4"/>
      <c r="W1163" s="4" t="s">
        <v>119</v>
      </c>
      <c r="X1163" s="4" t="s">
        <v>2666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4"/>
      <c r="AG1163" s="5">
        <v>44287</v>
      </c>
      <c r="AH1163" s="5" t="s">
        <v>2667</v>
      </c>
      <c r="AI1163" s="5">
        <v>44287</v>
      </c>
    </row>
    <row r="1164" spans="1:35" x14ac:dyDescent="0.25">
      <c r="A1164" s="7">
        <v>2021</v>
      </c>
      <c r="B1164" s="5">
        <v>44197</v>
      </c>
      <c r="C1164" s="5">
        <v>44286</v>
      </c>
      <c r="D1164" s="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2665</v>
      </c>
      <c r="U1164" s="4">
        <v>15</v>
      </c>
      <c r="V1164" s="4"/>
      <c r="W1164" s="4" t="s">
        <v>119</v>
      </c>
      <c r="X1164" s="4" t="s">
        <v>2666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4"/>
      <c r="AG1164" s="5">
        <v>44287</v>
      </c>
      <c r="AH1164" s="5" t="s">
        <v>2667</v>
      </c>
      <c r="AI1164" s="5">
        <v>44287</v>
      </c>
    </row>
    <row r="1165" spans="1:35" x14ac:dyDescent="0.25">
      <c r="A1165" s="7">
        <v>2021</v>
      </c>
      <c r="B1165" s="5">
        <v>44197</v>
      </c>
      <c r="C1165" s="5">
        <v>44286</v>
      </c>
      <c r="D1165" s="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2665</v>
      </c>
      <c r="U1165" s="4">
        <v>15</v>
      </c>
      <c r="V1165" s="4"/>
      <c r="W1165" s="4" t="s">
        <v>119</v>
      </c>
      <c r="X1165" s="4" t="s">
        <v>2666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4"/>
      <c r="AG1165" s="5">
        <v>44287</v>
      </c>
      <c r="AH1165" s="5" t="s">
        <v>2667</v>
      </c>
      <c r="AI1165" s="5">
        <v>44287</v>
      </c>
    </row>
    <row r="1166" spans="1:35" x14ac:dyDescent="0.25">
      <c r="A1166" s="7">
        <v>2021</v>
      </c>
      <c r="B1166" s="5">
        <v>44197</v>
      </c>
      <c r="C1166" s="5">
        <v>44286</v>
      </c>
      <c r="D1166" s="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2665</v>
      </c>
      <c r="U1166" s="4">
        <v>15</v>
      </c>
      <c r="V1166" s="4"/>
      <c r="W1166" s="4" t="s">
        <v>119</v>
      </c>
      <c r="X1166" s="4" t="s">
        <v>2666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4"/>
      <c r="AG1166" s="5">
        <v>44287</v>
      </c>
      <c r="AH1166" s="5" t="s">
        <v>2667</v>
      </c>
      <c r="AI1166" s="5">
        <v>44287</v>
      </c>
    </row>
    <row r="1167" spans="1:35" x14ac:dyDescent="0.25">
      <c r="A1167" s="7">
        <v>2021</v>
      </c>
      <c r="B1167" s="5">
        <v>44197</v>
      </c>
      <c r="C1167" s="5">
        <v>44286</v>
      </c>
      <c r="D1167" s="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2665</v>
      </c>
      <c r="U1167" s="4">
        <v>15</v>
      </c>
      <c r="V1167" s="4"/>
      <c r="W1167" s="4" t="s">
        <v>119</v>
      </c>
      <c r="X1167" s="4" t="s">
        <v>2666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4"/>
      <c r="AG1167" s="5">
        <v>44287</v>
      </c>
      <c r="AH1167" s="5" t="s">
        <v>2667</v>
      </c>
      <c r="AI1167" s="5">
        <v>44287</v>
      </c>
    </row>
    <row r="1168" spans="1:35" x14ac:dyDescent="0.25">
      <c r="A1168" s="7">
        <v>2021</v>
      </c>
      <c r="B1168" s="5">
        <v>44197</v>
      </c>
      <c r="C1168" s="5">
        <v>44286</v>
      </c>
      <c r="D1168" s="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2665</v>
      </c>
      <c r="U1168" s="4">
        <v>15</v>
      </c>
      <c r="V1168" s="4"/>
      <c r="W1168" s="4" t="s">
        <v>119</v>
      </c>
      <c r="X1168" s="4" t="s">
        <v>2666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4"/>
      <c r="AG1168" s="5">
        <v>44287</v>
      </c>
      <c r="AH1168" s="5" t="s">
        <v>2667</v>
      </c>
      <c r="AI1168" s="5">
        <v>44287</v>
      </c>
    </row>
    <row r="1169" spans="1:35" x14ac:dyDescent="0.25">
      <c r="A1169" s="7">
        <v>2021</v>
      </c>
      <c r="B1169" s="5">
        <v>44197</v>
      </c>
      <c r="C1169" s="5">
        <v>44286</v>
      </c>
      <c r="D1169" s="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2665</v>
      </c>
      <c r="U1169" s="4">
        <v>15</v>
      </c>
      <c r="V1169" s="4"/>
      <c r="W1169" s="4" t="s">
        <v>119</v>
      </c>
      <c r="X1169" s="4" t="s">
        <v>2666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4"/>
      <c r="AG1169" s="5">
        <v>44287</v>
      </c>
      <c r="AH1169" s="5" t="s">
        <v>2667</v>
      </c>
      <c r="AI1169" s="5">
        <v>44287</v>
      </c>
    </row>
    <row r="1170" spans="1:35" x14ac:dyDescent="0.25">
      <c r="A1170" s="7">
        <v>2021</v>
      </c>
      <c r="B1170" s="5">
        <v>44197</v>
      </c>
      <c r="C1170" s="5">
        <v>44286</v>
      </c>
      <c r="D1170" s="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2665</v>
      </c>
      <c r="U1170" s="4">
        <v>15</v>
      </c>
      <c r="V1170" s="4"/>
      <c r="W1170" s="4" t="s">
        <v>119</v>
      </c>
      <c r="X1170" s="4" t="s">
        <v>2666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4"/>
      <c r="AG1170" s="5">
        <v>44287</v>
      </c>
      <c r="AH1170" s="5" t="s">
        <v>2667</v>
      </c>
      <c r="AI1170" s="5">
        <v>44287</v>
      </c>
    </row>
    <row r="1171" spans="1:35" x14ac:dyDescent="0.25">
      <c r="A1171" s="7">
        <v>2021</v>
      </c>
      <c r="B1171" s="5">
        <v>44197</v>
      </c>
      <c r="C1171" s="5">
        <v>44286</v>
      </c>
      <c r="D1171" s="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2665</v>
      </c>
      <c r="U1171" s="4">
        <v>15</v>
      </c>
      <c r="V1171" s="4"/>
      <c r="W1171" s="4" t="s">
        <v>119</v>
      </c>
      <c r="X1171" s="4" t="s">
        <v>2666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4"/>
      <c r="AG1171" s="5">
        <v>44287</v>
      </c>
      <c r="AH1171" s="5" t="s">
        <v>2667</v>
      </c>
      <c r="AI1171" s="5">
        <v>44287</v>
      </c>
    </row>
    <row r="1172" spans="1:35" x14ac:dyDescent="0.25">
      <c r="A1172" s="7">
        <v>2021</v>
      </c>
      <c r="B1172" s="5">
        <v>44197</v>
      </c>
      <c r="C1172" s="5">
        <v>44286</v>
      </c>
      <c r="D1172" s="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2665</v>
      </c>
      <c r="U1172" s="4">
        <v>15</v>
      </c>
      <c r="V1172" s="4"/>
      <c r="W1172" s="4" t="s">
        <v>119</v>
      </c>
      <c r="X1172" s="4" t="s">
        <v>2666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4"/>
      <c r="AG1172" s="5">
        <v>44287</v>
      </c>
      <c r="AH1172" s="5" t="s">
        <v>2667</v>
      </c>
      <c r="AI1172" s="5">
        <v>44287</v>
      </c>
    </row>
    <row r="1173" spans="1:35" x14ac:dyDescent="0.25">
      <c r="A1173" s="7">
        <v>2021</v>
      </c>
      <c r="B1173" s="5">
        <v>44197</v>
      </c>
      <c r="C1173" s="5">
        <v>44286</v>
      </c>
      <c r="D1173" s="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2665</v>
      </c>
      <c r="U1173" s="4">
        <v>15</v>
      </c>
      <c r="V1173" s="4"/>
      <c r="W1173" s="4" t="s">
        <v>119</v>
      </c>
      <c r="X1173" s="4" t="s">
        <v>2666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4"/>
      <c r="AG1173" s="5">
        <v>44287</v>
      </c>
      <c r="AH1173" s="5" t="s">
        <v>2667</v>
      </c>
      <c r="AI1173" s="5">
        <v>44287</v>
      </c>
    </row>
    <row r="1174" spans="1:35" x14ac:dyDescent="0.25">
      <c r="A1174" s="7">
        <v>2021</v>
      </c>
      <c r="B1174" s="5">
        <v>44197</v>
      </c>
      <c r="C1174" s="5">
        <v>44286</v>
      </c>
      <c r="D1174" s="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2665</v>
      </c>
      <c r="U1174" s="4">
        <v>15</v>
      </c>
      <c r="V1174" s="4"/>
      <c r="W1174" s="4" t="s">
        <v>119</v>
      </c>
      <c r="X1174" s="4" t="s">
        <v>2666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4"/>
      <c r="AG1174" s="5">
        <v>44287</v>
      </c>
      <c r="AH1174" s="5" t="s">
        <v>2667</v>
      </c>
      <c r="AI1174" s="5">
        <v>44287</v>
      </c>
    </row>
    <row r="1175" spans="1:35" x14ac:dyDescent="0.25">
      <c r="A1175" s="7">
        <v>2021</v>
      </c>
      <c r="B1175" s="5">
        <v>44197</v>
      </c>
      <c r="C1175" s="5">
        <v>44286</v>
      </c>
      <c r="D1175" s="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2665</v>
      </c>
      <c r="U1175" s="4">
        <v>15</v>
      </c>
      <c r="V1175" s="4"/>
      <c r="W1175" s="4" t="s">
        <v>119</v>
      </c>
      <c r="X1175" s="4" t="s">
        <v>2666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4"/>
      <c r="AG1175" s="5">
        <v>44287</v>
      </c>
      <c r="AH1175" s="5" t="s">
        <v>2667</v>
      </c>
      <c r="AI1175" s="5">
        <v>44287</v>
      </c>
    </row>
    <row r="1176" spans="1:35" x14ac:dyDescent="0.25">
      <c r="A1176" s="7">
        <v>2021</v>
      </c>
      <c r="B1176" s="5">
        <v>44197</v>
      </c>
      <c r="C1176" s="5">
        <v>44286</v>
      </c>
      <c r="D1176" s="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2665</v>
      </c>
      <c r="U1176" s="4">
        <v>15</v>
      </c>
      <c r="V1176" s="4"/>
      <c r="W1176" s="4" t="s">
        <v>119</v>
      </c>
      <c r="X1176" s="4" t="s">
        <v>2666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4"/>
      <c r="AG1176" s="5">
        <v>44287</v>
      </c>
      <c r="AH1176" s="5" t="s">
        <v>2667</v>
      </c>
      <c r="AI1176" s="5">
        <v>44287</v>
      </c>
    </row>
    <row r="1177" spans="1:35" x14ac:dyDescent="0.25">
      <c r="A1177" s="7">
        <v>2021</v>
      </c>
      <c r="B1177" s="5">
        <v>44197</v>
      </c>
      <c r="C1177" s="5">
        <v>44286</v>
      </c>
      <c r="D1177" s="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2665</v>
      </c>
      <c r="U1177" s="4">
        <v>15</v>
      </c>
      <c r="V1177" s="4"/>
      <c r="W1177" s="4" t="s">
        <v>119</v>
      </c>
      <c r="X1177" s="4" t="s">
        <v>2666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4"/>
      <c r="AG1177" s="5">
        <v>44287</v>
      </c>
      <c r="AH1177" s="5" t="s">
        <v>2667</v>
      </c>
      <c r="AI1177" s="5">
        <v>44287</v>
      </c>
    </row>
    <row r="1178" spans="1:35" x14ac:dyDescent="0.25">
      <c r="A1178" s="7">
        <v>2021</v>
      </c>
      <c r="B1178" s="5">
        <v>44197</v>
      </c>
      <c r="C1178" s="5">
        <v>44286</v>
      </c>
      <c r="D1178" s="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2665</v>
      </c>
      <c r="U1178" s="4">
        <v>15</v>
      </c>
      <c r="V1178" s="4"/>
      <c r="W1178" s="4" t="s">
        <v>119</v>
      </c>
      <c r="X1178" s="4" t="s">
        <v>2666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4"/>
      <c r="AG1178" s="5">
        <v>44287</v>
      </c>
      <c r="AH1178" s="5" t="s">
        <v>2667</v>
      </c>
      <c r="AI1178" s="5">
        <v>44287</v>
      </c>
    </row>
    <row r="1179" spans="1:35" x14ac:dyDescent="0.25">
      <c r="A1179" s="7">
        <v>2021</v>
      </c>
      <c r="B1179" s="5">
        <v>44197</v>
      </c>
      <c r="C1179" s="5">
        <v>44286</v>
      </c>
      <c r="D1179" s="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2665</v>
      </c>
      <c r="U1179" s="4">
        <v>15</v>
      </c>
      <c r="V1179" s="4"/>
      <c r="W1179" s="4" t="s">
        <v>119</v>
      </c>
      <c r="X1179" s="4" t="s">
        <v>2666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4"/>
      <c r="AG1179" s="5">
        <v>44287</v>
      </c>
      <c r="AH1179" s="5" t="s">
        <v>2667</v>
      </c>
      <c r="AI1179" s="5">
        <v>44287</v>
      </c>
    </row>
    <row r="1180" spans="1:35" x14ac:dyDescent="0.25">
      <c r="A1180" s="7">
        <v>2021</v>
      </c>
      <c r="B1180" s="5">
        <v>44197</v>
      </c>
      <c r="C1180" s="5">
        <v>44286</v>
      </c>
      <c r="D1180" s="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2665</v>
      </c>
      <c r="U1180" s="4">
        <v>15</v>
      </c>
      <c r="V1180" s="4"/>
      <c r="W1180" s="4" t="s">
        <v>119</v>
      </c>
      <c r="X1180" s="4" t="s">
        <v>2666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4"/>
      <c r="AG1180" s="5">
        <v>44287</v>
      </c>
      <c r="AH1180" s="5" t="s">
        <v>2667</v>
      </c>
      <c r="AI1180" s="5">
        <v>44287</v>
      </c>
    </row>
    <row r="1181" spans="1:35" x14ac:dyDescent="0.25">
      <c r="A1181" s="7">
        <v>2021</v>
      </c>
      <c r="B1181" s="5">
        <v>44197</v>
      </c>
      <c r="C1181" s="5">
        <v>44286</v>
      </c>
      <c r="D1181" s="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2665</v>
      </c>
      <c r="U1181" s="4">
        <v>15</v>
      </c>
      <c r="V1181" s="4"/>
      <c r="W1181" s="4" t="s">
        <v>119</v>
      </c>
      <c r="X1181" s="4" t="s">
        <v>2666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4"/>
      <c r="AG1181" s="5">
        <v>44287</v>
      </c>
      <c r="AH1181" s="5" t="s">
        <v>2667</v>
      </c>
      <c r="AI1181" s="5">
        <v>44287</v>
      </c>
    </row>
    <row r="1182" spans="1:35" x14ac:dyDescent="0.25">
      <c r="A1182" s="7">
        <v>2021</v>
      </c>
      <c r="B1182" s="5">
        <v>44197</v>
      </c>
      <c r="C1182" s="5">
        <v>44286</v>
      </c>
      <c r="D1182" s="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2665</v>
      </c>
      <c r="U1182" s="4">
        <v>15</v>
      </c>
      <c r="V1182" s="4"/>
      <c r="W1182" s="4" t="s">
        <v>119</v>
      </c>
      <c r="X1182" s="4" t="s">
        <v>2666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4"/>
      <c r="AG1182" s="5">
        <v>44287</v>
      </c>
      <c r="AH1182" s="5" t="s">
        <v>2667</v>
      </c>
      <c r="AI1182" s="5">
        <v>44287</v>
      </c>
    </row>
    <row r="1183" spans="1:35" x14ac:dyDescent="0.25">
      <c r="A1183" s="7">
        <v>2021</v>
      </c>
      <c r="B1183" s="5">
        <v>44197</v>
      </c>
      <c r="C1183" s="5">
        <v>44286</v>
      </c>
      <c r="D1183" s="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2665</v>
      </c>
      <c r="U1183" s="4">
        <v>15</v>
      </c>
      <c r="V1183" s="4"/>
      <c r="W1183" s="4" t="s">
        <v>119</v>
      </c>
      <c r="X1183" s="4" t="s">
        <v>2666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4"/>
      <c r="AG1183" s="5">
        <v>44287</v>
      </c>
      <c r="AH1183" s="5" t="s">
        <v>2667</v>
      </c>
      <c r="AI1183" s="5">
        <v>44287</v>
      </c>
    </row>
    <row r="1184" spans="1:35" x14ac:dyDescent="0.25">
      <c r="A1184" s="7">
        <v>2021</v>
      </c>
      <c r="B1184" s="5">
        <v>44197</v>
      </c>
      <c r="C1184" s="5">
        <v>44286</v>
      </c>
      <c r="D1184" s="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2665</v>
      </c>
      <c r="U1184" s="4">
        <v>15</v>
      </c>
      <c r="V1184" s="4"/>
      <c r="W1184" s="4" t="s">
        <v>119</v>
      </c>
      <c r="X1184" s="4" t="s">
        <v>2666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4"/>
      <c r="AG1184" s="5">
        <v>44287</v>
      </c>
      <c r="AH1184" s="5" t="s">
        <v>2667</v>
      </c>
      <c r="AI1184" s="5">
        <v>44287</v>
      </c>
    </row>
    <row r="1185" spans="1:35" x14ac:dyDescent="0.25">
      <c r="A1185" s="7">
        <v>2021</v>
      </c>
      <c r="B1185" s="5">
        <v>44197</v>
      </c>
      <c r="C1185" s="5">
        <v>44286</v>
      </c>
      <c r="D1185" s="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2665</v>
      </c>
      <c r="U1185" s="4">
        <v>15</v>
      </c>
      <c r="V1185" s="4"/>
      <c r="W1185" s="4" t="s">
        <v>119</v>
      </c>
      <c r="X1185" s="4" t="s">
        <v>2666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4"/>
      <c r="AG1185" s="5">
        <v>44287</v>
      </c>
      <c r="AH1185" s="5" t="s">
        <v>2667</v>
      </c>
      <c r="AI1185" s="5">
        <v>44287</v>
      </c>
    </row>
    <row r="1186" spans="1:35" x14ac:dyDescent="0.25">
      <c r="A1186" s="7">
        <v>2021</v>
      </c>
      <c r="B1186" s="5">
        <v>44197</v>
      </c>
      <c r="C1186" s="5">
        <v>44286</v>
      </c>
      <c r="D1186" s="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2665</v>
      </c>
      <c r="U1186" s="4">
        <v>15</v>
      </c>
      <c r="V1186" s="4"/>
      <c r="W1186" s="4" t="s">
        <v>119</v>
      </c>
      <c r="X1186" s="4" t="s">
        <v>2666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4"/>
      <c r="AG1186" s="5">
        <v>44287</v>
      </c>
      <c r="AH1186" s="5" t="s">
        <v>2667</v>
      </c>
      <c r="AI1186" s="5">
        <v>44287</v>
      </c>
    </row>
    <row r="1187" spans="1:35" x14ac:dyDescent="0.25">
      <c r="A1187" s="7">
        <v>2021</v>
      </c>
      <c r="B1187" s="5">
        <v>44197</v>
      </c>
      <c r="C1187" s="5">
        <v>44286</v>
      </c>
      <c r="D1187" s="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2665</v>
      </c>
      <c r="U1187" s="4">
        <v>15</v>
      </c>
      <c r="V1187" s="4"/>
      <c r="W1187" s="4" t="s">
        <v>119</v>
      </c>
      <c r="X1187" s="4" t="s">
        <v>2666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4"/>
      <c r="AG1187" s="5">
        <v>44287</v>
      </c>
      <c r="AH1187" s="5" t="s">
        <v>2667</v>
      </c>
      <c r="AI1187" s="5">
        <v>44287</v>
      </c>
    </row>
    <row r="1188" spans="1:35" x14ac:dyDescent="0.25">
      <c r="A1188" s="7">
        <v>2021</v>
      </c>
      <c r="B1188" s="5">
        <v>44197</v>
      </c>
      <c r="C1188" s="5">
        <v>44286</v>
      </c>
      <c r="D1188" s="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2665</v>
      </c>
      <c r="U1188" s="4">
        <v>15</v>
      </c>
      <c r="V1188" s="4"/>
      <c r="W1188" s="4" t="s">
        <v>119</v>
      </c>
      <c r="X1188" s="4" t="s">
        <v>2666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4"/>
      <c r="AG1188" s="5">
        <v>44287</v>
      </c>
      <c r="AH1188" s="5" t="s">
        <v>2667</v>
      </c>
      <c r="AI1188" s="5">
        <v>44287</v>
      </c>
    </row>
    <row r="1189" spans="1:35" x14ac:dyDescent="0.25">
      <c r="A1189" s="7">
        <v>2021</v>
      </c>
      <c r="B1189" s="5">
        <v>44197</v>
      </c>
      <c r="C1189" s="5">
        <v>44286</v>
      </c>
      <c r="D1189" s="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2665</v>
      </c>
      <c r="U1189" s="4">
        <v>15</v>
      </c>
      <c r="V1189" s="4"/>
      <c r="W1189" s="4" t="s">
        <v>119</v>
      </c>
      <c r="X1189" s="4" t="s">
        <v>2666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4"/>
      <c r="AG1189" s="5">
        <v>44287</v>
      </c>
      <c r="AH1189" s="5" t="s">
        <v>2667</v>
      </c>
      <c r="AI1189" s="5">
        <v>44287</v>
      </c>
    </row>
    <row r="1190" spans="1:35" x14ac:dyDescent="0.25">
      <c r="A1190" s="7">
        <v>2021</v>
      </c>
      <c r="B1190" s="5">
        <v>44197</v>
      </c>
      <c r="C1190" s="5">
        <v>44286</v>
      </c>
      <c r="D1190" s="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2665</v>
      </c>
      <c r="U1190" s="4">
        <v>15</v>
      </c>
      <c r="V1190" s="4"/>
      <c r="W1190" s="4" t="s">
        <v>119</v>
      </c>
      <c r="X1190" s="4" t="s">
        <v>2666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4"/>
      <c r="AG1190" s="5">
        <v>44287</v>
      </c>
      <c r="AH1190" s="5" t="s">
        <v>2667</v>
      </c>
      <c r="AI1190" s="5">
        <v>44287</v>
      </c>
    </row>
    <row r="1191" spans="1:35" x14ac:dyDescent="0.25">
      <c r="A1191" s="7">
        <v>2021</v>
      </c>
      <c r="B1191" s="5">
        <v>44197</v>
      </c>
      <c r="C1191" s="5">
        <v>44286</v>
      </c>
      <c r="D1191" s="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2665</v>
      </c>
      <c r="U1191" s="4">
        <v>15</v>
      </c>
      <c r="V1191" s="4"/>
      <c r="W1191" s="4" t="s">
        <v>119</v>
      </c>
      <c r="X1191" s="4" t="s">
        <v>2666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4"/>
      <c r="AG1191" s="5">
        <v>44287</v>
      </c>
      <c r="AH1191" s="5" t="s">
        <v>2667</v>
      </c>
      <c r="AI1191" s="5">
        <v>44287</v>
      </c>
    </row>
    <row r="1192" spans="1:35" x14ac:dyDescent="0.25">
      <c r="A1192" s="7">
        <v>2021</v>
      </c>
      <c r="B1192" s="5">
        <v>44197</v>
      </c>
      <c r="C1192" s="5">
        <v>44286</v>
      </c>
      <c r="D1192" s="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2665</v>
      </c>
      <c r="U1192" s="4">
        <v>15</v>
      </c>
      <c r="V1192" s="4"/>
      <c r="W1192" s="4" t="s">
        <v>119</v>
      </c>
      <c r="X1192" s="4" t="s">
        <v>2666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4"/>
      <c r="AG1192" s="5">
        <v>44287</v>
      </c>
      <c r="AH1192" s="5" t="s">
        <v>2667</v>
      </c>
      <c r="AI1192" s="5">
        <v>44287</v>
      </c>
    </row>
    <row r="1193" spans="1:35" x14ac:dyDescent="0.25">
      <c r="A1193" s="7">
        <v>2021</v>
      </c>
      <c r="B1193" s="5">
        <v>44197</v>
      </c>
      <c r="C1193" s="5">
        <v>44286</v>
      </c>
      <c r="D1193" s="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2665</v>
      </c>
      <c r="U1193" s="4">
        <v>15</v>
      </c>
      <c r="V1193" s="4"/>
      <c r="W1193" s="4" t="s">
        <v>119</v>
      </c>
      <c r="X1193" s="4" t="s">
        <v>2666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4"/>
      <c r="AG1193" s="5">
        <v>44287</v>
      </c>
      <c r="AH1193" s="5" t="s">
        <v>2667</v>
      </c>
      <c r="AI1193" s="5">
        <v>44287</v>
      </c>
    </row>
    <row r="1194" spans="1:35" x14ac:dyDescent="0.25">
      <c r="A1194" s="7">
        <v>2021</v>
      </c>
      <c r="B1194" s="5">
        <v>44197</v>
      </c>
      <c r="C1194" s="5">
        <v>44286</v>
      </c>
      <c r="D1194" s="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2665</v>
      </c>
      <c r="U1194" s="4">
        <v>15</v>
      </c>
      <c r="V1194" s="4"/>
      <c r="W1194" s="4" t="s">
        <v>119</v>
      </c>
      <c r="X1194" s="4" t="s">
        <v>2666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4"/>
      <c r="AG1194" s="5">
        <v>44287</v>
      </c>
      <c r="AH1194" s="5" t="s">
        <v>2667</v>
      </c>
      <c r="AI1194" s="5">
        <v>44287</v>
      </c>
    </row>
    <row r="1195" spans="1:35" x14ac:dyDescent="0.25">
      <c r="A1195" s="7">
        <v>2021</v>
      </c>
      <c r="B1195" s="5">
        <v>44197</v>
      </c>
      <c r="C1195" s="5">
        <v>44286</v>
      </c>
      <c r="D1195" s="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2665</v>
      </c>
      <c r="U1195" s="4">
        <v>15</v>
      </c>
      <c r="V1195" s="4"/>
      <c r="W1195" s="4" t="s">
        <v>119</v>
      </c>
      <c r="X1195" s="4" t="s">
        <v>2666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4"/>
      <c r="AG1195" s="5">
        <v>44287</v>
      </c>
      <c r="AH1195" s="5" t="s">
        <v>2667</v>
      </c>
      <c r="AI1195" s="5">
        <v>44287</v>
      </c>
    </row>
    <row r="1196" spans="1:35" x14ac:dyDescent="0.25">
      <c r="A1196" s="7">
        <v>2021</v>
      </c>
      <c r="B1196" s="5">
        <v>44197</v>
      </c>
      <c r="C1196" s="5">
        <v>44286</v>
      </c>
      <c r="D1196" s="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2665</v>
      </c>
      <c r="U1196" s="4">
        <v>15</v>
      </c>
      <c r="V1196" s="4"/>
      <c r="W1196" s="4" t="s">
        <v>119</v>
      </c>
      <c r="X1196" s="4" t="s">
        <v>2666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4"/>
      <c r="AG1196" s="5">
        <v>44287</v>
      </c>
      <c r="AH1196" s="5" t="s">
        <v>2667</v>
      </c>
      <c r="AI1196" s="5">
        <v>44287</v>
      </c>
    </row>
    <row r="1197" spans="1:35" x14ac:dyDescent="0.25">
      <c r="A1197" s="7">
        <v>2021</v>
      </c>
      <c r="B1197" s="5">
        <v>44197</v>
      </c>
      <c r="C1197" s="5">
        <v>44286</v>
      </c>
      <c r="D1197" s="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2665</v>
      </c>
      <c r="U1197" s="4">
        <v>15</v>
      </c>
      <c r="V1197" s="4"/>
      <c r="W1197" s="4" t="s">
        <v>119</v>
      </c>
      <c r="X1197" s="4" t="s">
        <v>2666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4"/>
      <c r="AG1197" s="5">
        <v>44287</v>
      </c>
      <c r="AH1197" s="5" t="s">
        <v>2667</v>
      </c>
      <c r="AI1197" s="5">
        <v>44287</v>
      </c>
    </row>
    <row r="1198" spans="1:35" x14ac:dyDescent="0.25">
      <c r="A1198" s="7">
        <v>2021</v>
      </c>
      <c r="B1198" s="5">
        <v>44197</v>
      </c>
      <c r="C1198" s="5">
        <v>44286</v>
      </c>
      <c r="D1198" s="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2665</v>
      </c>
      <c r="U1198" s="4">
        <v>15</v>
      </c>
      <c r="V1198" s="4"/>
      <c r="W1198" s="4" t="s">
        <v>119</v>
      </c>
      <c r="X1198" s="4" t="s">
        <v>2666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4"/>
      <c r="AG1198" s="5">
        <v>44287</v>
      </c>
      <c r="AH1198" s="5" t="s">
        <v>2667</v>
      </c>
      <c r="AI1198" s="5">
        <v>44287</v>
      </c>
    </row>
    <row r="1199" spans="1:35" x14ac:dyDescent="0.25">
      <c r="A1199" s="7">
        <v>2021</v>
      </c>
      <c r="B1199" s="5">
        <v>44197</v>
      </c>
      <c r="C1199" s="5">
        <v>44286</v>
      </c>
      <c r="D1199" s="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2665</v>
      </c>
      <c r="U1199" s="4">
        <v>15</v>
      </c>
      <c r="V1199" s="4"/>
      <c r="W1199" s="4" t="s">
        <v>119</v>
      </c>
      <c r="X1199" s="4" t="s">
        <v>2666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4"/>
      <c r="AG1199" s="5">
        <v>44287</v>
      </c>
      <c r="AH1199" s="5" t="s">
        <v>2667</v>
      </c>
      <c r="AI1199" s="5">
        <v>44287</v>
      </c>
    </row>
    <row r="1200" spans="1:35" x14ac:dyDescent="0.25">
      <c r="A1200" s="7">
        <v>2021</v>
      </c>
      <c r="B1200" s="5">
        <v>44197</v>
      </c>
      <c r="C1200" s="5">
        <v>44286</v>
      </c>
      <c r="D1200" s="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2665</v>
      </c>
      <c r="U1200" s="4">
        <v>15</v>
      </c>
      <c r="V1200" s="4"/>
      <c r="W1200" s="4" t="s">
        <v>119</v>
      </c>
      <c r="X1200" s="4" t="s">
        <v>2666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4"/>
      <c r="AG1200" s="5">
        <v>44287</v>
      </c>
      <c r="AH1200" s="5" t="s">
        <v>2667</v>
      </c>
      <c r="AI1200" s="5">
        <v>44287</v>
      </c>
    </row>
    <row r="1201" spans="1:35" x14ac:dyDescent="0.25">
      <c r="A1201" s="7">
        <v>2021</v>
      </c>
      <c r="B1201" s="5">
        <v>44197</v>
      </c>
      <c r="C1201" s="5">
        <v>44286</v>
      </c>
      <c r="D1201" s="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2665</v>
      </c>
      <c r="U1201" s="4">
        <v>15</v>
      </c>
      <c r="V1201" s="4"/>
      <c r="W1201" s="4" t="s">
        <v>119</v>
      </c>
      <c r="X1201" s="4" t="s">
        <v>2666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4"/>
      <c r="AG1201" s="5">
        <v>44287</v>
      </c>
      <c r="AH1201" s="5" t="s">
        <v>2667</v>
      </c>
      <c r="AI1201" s="5">
        <v>44287</v>
      </c>
    </row>
    <row r="1202" spans="1:35" x14ac:dyDescent="0.25">
      <c r="A1202" s="7">
        <v>2021</v>
      </c>
      <c r="B1202" s="5">
        <v>44197</v>
      </c>
      <c r="C1202" s="5">
        <v>44286</v>
      </c>
      <c r="D1202" s="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2665</v>
      </c>
      <c r="U1202" s="4">
        <v>15</v>
      </c>
      <c r="V1202" s="4"/>
      <c r="W1202" s="4" t="s">
        <v>119</v>
      </c>
      <c r="X1202" s="4" t="s">
        <v>2666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4"/>
      <c r="AG1202" s="5">
        <v>44287</v>
      </c>
      <c r="AH1202" s="5" t="s">
        <v>2667</v>
      </c>
      <c r="AI1202" s="5">
        <v>44287</v>
      </c>
    </row>
    <row r="1203" spans="1:35" x14ac:dyDescent="0.25">
      <c r="A1203" s="7">
        <v>2021</v>
      </c>
      <c r="B1203" s="5">
        <v>44197</v>
      </c>
      <c r="C1203" s="5">
        <v>44286</v>
      </c>
      <c r="D1203" s="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2665</v>
      </c>
      <c r="U1203" s="4">
        <v>15</v>
      </c>
      <c r="V1203" s="4"/>
      <c r="W1203" s="4" t="s">
        <v>119</v>
      </c>
      <c r="X1203" s="4" t="s">
        <v>2666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4"/>
      <c r="AG1203" s="5">
        <v>44287</v>
      </c>
      <c r="AH1203" s="5" t="s">
        <v>2667</v>
      </c>
      <c r="AI1203" s="5">
        <v>44287</v>
      </c>
    </row>
    <row r="1204" spans="1:35" x14ac:dyDescent="0.25">
      <c r="A1204" s="7">
        <v>2021</v>
      </c>
      <c r="B1204" s="5">
        <v>44197</v>
      </c>
      <c r="C1204" s="5">
        <v>44286</v>
      </c>
      <c r="D1204" s="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2665</v>
      </c>
      <c r="U1204" s="4">
        <v>15</v>
      </c>
      <c r="V1204" s="4"/>
      <c r="W1204" s="4" t="s">
        <v>119</v>
      </c>
      <c r="X1204" s="4" t="s">
        <v>2666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4"/>
      <c r="AG1204" s="5">
        <v>44287</v>
      </c>
      <c r="AH1204" s="5" t="s">
        <v>2667</v>
      </c>
      <c r="AI1204" s="5">
        <v>44287</v>
      </c>
    </row>
    <row r="1205" spans="1:35" x14ac:dyDescent="0.25">
      <c r="A1205" s="7">
        <v>2021</v>
      </c>
      <c r="B1205" s="5">
        <v>44197</v>
      </c>
      <c r="C1205" s="5">
        <v>44286</v>
      </c>
      <c r="D1205" s="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2665</v>
      </c>
      <c r="U1205" s="4">
        <v>15</v>
      </c>
      <c r="V1205" s="4"/>
      <c r="W1205" s="4" t="s">
        <v>119</v>
      </c>
      <c r="X1205" s="4" t="s">
        <v>2666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4"/>
      <c r="AG1205" s="5">
        <v>44287</v>
      </c>
      <c r="AH1205" s="5" t="s">
        <v>2667</v>
      </c>
      <c r="AI1205" s="5">
        <v>44287</v>
      </c>
    </row>
    <row r="1206" spans="1:35" x14ac:dyDescent="0.25">
      <c r="A1206" s="7">
        <v>2021</v>
      </c>
      <c r="B1206" s="5">
        <v>44197</v>
      </c>
      <c r="C1206" s="5">
        <v>44286</v>
      </c>
      <c r="D1206" s="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2665</v>
      </c>
      <c r="U1206" s="4">
        <v>15</v>
      </c>
      <c r="V1206" s="4"/>
      <c r="W1206" s="4" t="s">
        <v>119</v>
      </c>
      <c r="X1206" s="4" t="s">
        <v>2666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4"/>
      <c r="AG1206" s="5">
        <v>44287</v>
      </c>
      <c r="AH1206" s="5" t="s">
        <v>2667</v>
      </c>
      <c r="AI1206" s="5">
        <v>44287</v>
      </c>
    </row>
    <row r="1207" spans="1:35" x14ac:dyDescent="0.25">
      <c r="A1207" s="7">
        <v>2021</v>
      </c>
      <c r="B1207" s="5">
        <v>44197</v>
      </c>
      <c r="C1207" s="5">
        <v>44286</v>
      </c>
      <c r="D1207" s="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2665</v>
      </c>
      <c r="U1207" s="4">
        <v>15</v>
      </c>
      <c r="V1207" s="4"/>
      <c r="W1207" s="4" t="s">
        <v>119</v>
      </c>
      <c r="X1207" s="4" t="s">
        <v>2666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4"/>
      <c r="AG1207" s="5">
        <v>44287</v>
      </c>
      <c r="AH1207" s="5" t="s">
        <v>2667</v>
      </c>
      <c r="AI1207" s="5">
        <v>44287</v>
      </c>
    </row>
    <row r="1208" spans="1:35" x14ac:dyDescent="0.25">
      <c r="A1208" s="7">
        <v>2021</v>
      </c>
      <c r="B1208" s="5">
        <v>44197</v>
      </c>
      <c r="C1208" s="5">
        <v>44286</v>
      </c>
      <c r="D1208" s="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2665</v>
      </c>
      <c r="U1208" s="4">
        <v>15</v>
      </c>
      <c r="V1208" s="4"/>
      <c r="W1208" s="4" t="s">
        <v>119</v>
      </c>
      <c r="X1208" s="4" t="s">
        <v>2666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4"/>
      <c r="AG1208" s="5">
        <v>44287</v>
      </c>
      <c r="AH1208" s="5" t="s">
        <v>2667</v>
      </c>
      <c r="AI1208" s="5">
        <v>44287</v>
      </c>
    </row>
    <row r="1209" spans="1:35" x14ac:dyDescent="0.25">
      <c r="A1209" s="7">
        <v>2021</v>
      </c>
      <c r="B1209" s="5">
        <v>44197</v>
      </c>
      <c r="C1209" s="5">
        <v>44286</v>
      </c>
      <c r="D1209" s="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2665</v>
      </c>
      <c r="U1209" s="4">
        <v>15</v>
      </c>
      <c r="V1209" s="4"/>
      <c r="W1209" s="4" t="s">
        <v>119</v>
      </c>
      <c r="X1209" s="4" t="s">
        <v>2666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4"/>
      <c r="AG1209" s="5">
        <v>44287</v>
      </c>
      <c r="AH1209" s="5" t="s">
        <v>2667</v>
      </c>
      <c r="AI1209" s="5">
        <v>44287</v>
      </c>
    </row>
    <row r="1210" spans="1:35" x14ac:dyDescent="0.25">
      <c r="A1210" s="7">
        <v>2021</v>
      </c>
      <c r="B1210" s="5">
        <v>44197</v>
      </c>
      <c r="C1210" s="5">
        <v>44286</v>
      </c>
      <c r="D1210" s="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2665</v>
      </c>
      <c r="U1210" s="4">
        <v>15</v>
      </c>
      <c r="V1210" s="4"/>
      <c r="W1210" s="4" t="s">
        <v>119</v>
      </c>
      <c r="X1210" s="4" t="s">
        <v>2666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4"/>
      <c r="AG1210" s="5">
        <v>44287</v>
      </c>
      <c r="AH1210" s="5" t="s">
        <v>2667</v>
      </c>
      <c r="AI1210" s="5">
        <v>44287</v>
      </c>
    </row>
    <row r="1211" spans="1:35" x14ac:dyDescent="0.25">
      <c r="A1211" s="7">
        <v>2021</v>
      </c>
      <c r="B1211" s="5">
        <v>44197</v>
      </c>
      <c r="C1211" s="5">
        <v>44286</v>
      </c>
      <c r="D1211" s="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2665</v>
      </c>
      <c r="U1211" s="4">
        <v>15</v>
      </c>
      <c r="V1211" s="4"/>
      <c r="W1211" s="4" t="s">
        <v>119</v>
      </c>
      <c r="X1211" s="4" t="s">
        <v>2666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4"/>
      <c r="AG1211" s="5">
        <v>44287</v>
      </c>
      <c r="AH1211" s="5" t="s">
        <v>2667</v>
      </c>
      <c r="AI1211" s="5">
        <v>44287</v>
      </c>
    </row>
    <row r="1212" spans="1:35" x14ac:dyDescent="0.25">
      <c r="A1212" s="7">
        <v>2021</v>
      </c>
      <c r="B1212" s="5">
        <v>44197</v>
      </c>
      <c r="C1212" s="5">
        <v>44286</v>
      </c>
      <c r="D1212" s="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2665</v>
      </c>
      <c r="U1212" s="4">
        <v>15</v>
      </c>
      <c r="V1212" s="4"/>
      <c r="W1212" s="4" t="s">
        <v>119</v>
      </c>
      <c r="X1212" s="4" t="s">
        <v>2666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4"/>
      <c r="AG1212" s="5">
        <v>44287</v>
      </c>
      <c r="AH1212" s="5" t="s">
        <v>2667</v>
      </c>
      <c r="AI1212" s="5">
        <v>44287</v>
      </c>
    </row>
    <row r="1213" spans="1:35" x14ac:dyDescent="0.25">
      <c r="A1213" s="7">
        <v>2021</v>
      </c>
      <c r="B1213" s="5">
        <v>44197</v>
      </c>
      <c r="C1213" s="5">
        <v>44286</v>
      </c>
      <c r="D1213" s="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2665</v>
      </c>
      <c r="U1213" s="4">
        <v>15</v>
      </c>
      <c r="V1213" s="4"/>
      <c r="W1213" s="4" t="s">
        <v>119</v>
      </c>
      <c r="X1213" s="4" t="s">
        <v>2666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4"/>
      <c r="AG1213" s="5">
        <v>44287</v>
      </c>
      <c r="AH1213" s="5" t="s">
        <v>2667</v>
      </c>
      <c r="AI1213" s="5">
        <v>44287</v>
      </c>
    </row>
    <row r="1214" spans="1:35" x14ac:dyDescent="0.25">
      <c r="A1214" s="7">
        <v>2021</v>
      </c>
      <c r="B1214" s="5">
        <v>44197</v>
      </c>
      <c r="C1214" s="5">
        <v>44286</v>
      </c>
      <c r="D1214" s="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2665</v>
      </c>
      <c r="U1214" s="4">
        <v>15</v>
      </c>
      <c r="V1214" s="4"/>
      <c r="W1214" s="4" t="s">
        <v>119</v>
      </c>
      <c r="X1214" s="4" t="s">
        <v>2666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4"/>
      <c r="AG1214" s="5">
        <v>44287</v>
      </c>
      <c r="AH1214" s="5" t="s">
        <v>2667</v>
      </c>
      <c r="AI1214" s="5">
        <v>44287</v>
      </c>
    </row>
    <row r="1215" spans="1:35" x14ac:dyDescent="0.25">
      <c r="A1215" s="7">
        <v>2021</v>
      </c>
      <c r="B1215" s="5">
        <v>44197</v>
      </c>
      <c r="C1215" s="5">
        <v>44286</v>
      </c>
      <c r="D1215" s="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2665</v>
      </c>
      <c r="U1215" s="4">
        <v>15</v>
      </c>
      <c r="V1215" s="4"/>
      <c r="W1215" s="4" t="s">
        <v>119</v>
      </c>
      <c r="X1215" s="4" t="s">
        <v>2666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4"/>
      <c r="AG1215" s="5">
        <v>44287</v>
      </c>
      <c r="AH1215" s="5" t="s">
        <v>2667</v>
      </c>
      <c r="AI1215" s="5">
        <v>44287</v>
      </c>
    </row>
    <row r="1216" spans="1:35" x14ac:dyDescent="0.25">
      <c r="A1216" s="7">
        <v>2021</v>
      </c>
      <c r="B1216" s="5">
        <v>44197</v>
      </c>
      <c r="C1216" s="5">
        <v>44286</v>
      </c>
      <c r="D1216" s="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2665</v>
      </c>
      <c r="U1216" s="4">
        <v>15</v>
      </c>
      <c r="V1216" s="4"/>
      <c r="W1216" s="4" t="s">
        <v>119</v>
      </c>
      <c r="X1216" s="4" t="s">
        <v>2666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4"/>
      <c r="AG1216" s="5">
        <v>44287</v>
      </c>
      <c r="AH1216" s="5" t="s">
        <v>2667</v>
      </c>
      <c r="AI1216" s="5">
        <v>44287</v>
      </c>
    </row>
    <row r="1217" spans="1:35" x14ac:dyDescent="0.25">
      <c r="A1217" s="7">
        <v>2021</v>
      </c>
      <c r="B1217" s="5">
        <v>44197</v>
      </c>
      <c r="C1217" s="5">
        <v>44286</v>
      </c>
      <c r="D1217" s="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2665</v>
      </c>
      <c r="U1217" s="4">
        <v>15</v>
      </c>
      <c r="V1217" s="4"/>
      <c r="W1217" s="4" t="s">
        <v>119</v>
      </c>
      <c r="X1217" s="4" t="s">
        <v>2666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4"/>
      <c r="AG1217" s="5">
        <v>44287</v>
      </c>
      <c r="AH1217" s="5" t="s">
        <v>2667</v>
      </c>
      <c r="AI1217" s="5">
        <v>44287</v>
      </c>
    </row>
    <row r="1218" spans="1:35" x14ac:dyDescent="0.25">
      <c r="A1218" s="7">
        <v>2021</v>
      </c>
      <c r="B1218" s="5">
        <v>44197</v>
      </c>
      <c r="C1218" s="5">
        <v>44286</v>
      </c>
      <c r="D1218" s="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2665</v>
      </c>
      <c r="U1218" s="4">
        <v>15</v>
      </c>
      <c r="V1218" s="4"/>
      <c r="W1218" s="4" t="s">
        <v>119</v>
      </c>
      <c r="X1218" s="4" t="s">
        <v>2666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4"/>
      <c r="AG1218" s="5">
        <v>44287</v>
      </c>
      <c r="AH1218" s="5" t="s">
        <v>2667</v>
      </c>
      <c r="AI1218" s="5">
        <v>44287</v>
      </c>
    </row>
    <row r="1219" spans="1:35" x14ac:dyDescent="0.25">
      <c r="A1219" s="7">
        <v>2021</v>
      </c>
      <c r="B1219" s="5">
        <v>44197</v>
      </c>
      <c r="C1219" s="5">
        <v>44286</v>
      </c>
      <c r="D1219" s="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2665</v>
      </c>
      <c r="U1219" s="4">
        <v>15</v>
      </c>
      <c r="V1219" s="4"/>
      <c r="W1219" s="4" t="s">
        <v>119</v>
      </c>
      <c r="X1219" s="4" t="s">
        <v>2666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4"/>
      <c r="AG1219" s="5">
        <v>44287</v>
      </c>
      <c r="AH1219" s="5" t="s">
        <v>2667</v>
      </c>
      <c r="AI1219" s="5">
        <v>44287</v>
      </c>
    </row>
    <row r="1220" spans="1:35" x14ac:dyDescent="0.25">
      <c r="A1220" s="7">
        <v>2021</v>
      </c>
      <c r="B1220" s="5">
        <v>44197</v>
      </c>
      <c r="C1220" s="5">
        <v>44286</v>
      </c>
      <c r="D1220" s="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2665</v>
      </c>
      <c r="U1220" s="4">
        <v>15</v>
      </c>
      <c r="V1220" s="4"/>
      <c r="W1220" s="4" t="s">
        <v>119</v>
      </c>
      <c r="X1220" s="4" t="s">
        <v>2666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4"/>
      <c r="AG1220" s="5">
        <v>44287</v>
      </c>
      <c r="AH1220" s="5" t="s">
        <v>2667</v>
      </c>
      <c r="AI1220" s="5">
        <v>44287</v>
      </c>
    </row>
    <row r="1221" spans="1:35" x14ac:dyDescent="0.25">
      <c r="A1221" s="7">
        <v>2021</v>
      </c>
      <c r="B1221" s="5">
        <v>44197</v>
      </c>
      <c r="C1221" s="5">
        <v>44286</v>
      </c>
      <c r="D1221" s="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2665</v>
      </c>
      <c r="U1221" s="4">
        <v>15</v>
      </c>
      <c r="V1221" s="4"/>
      <c r="W1221" s="4" t="s">
        <v>119</v>
      </c>
      <c r="X1221" s="4" t="s">
        <v>2666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4"/>
      <c r="AG1221" s="5">
        <v>44287</v>
      </c>
      <c r="AH1221" s="5" t="s">
        <v>2667</v>
      </c>
      <c r="AI1221" s="5">
        <v>44287</v>
      </c>
    </row>
    <row r="1222" spans="1:35" x14ac:dyDescent="0.25">
      <c r="A1222" s="7">
        <v>2021</v>
      </c>
      <c r="B1222" s="5">
        <v>44197</v>
      </c>
      <c r="C1222" s="5">
        <v>44286</v>
      </c>
      <c r="D1222" s="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2665</v>
      </c>
      <c r="U1222" s="4">
        <v>15</v>
      </c>
      <c r="V1222" s="4"/>
      <c r="W1222" s="4" t="s">
        <v>119</v>
      </c>
      <c r="X1222" s="4" t="s">
        <v>2666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4"/>
      <c r="AG1222" s="5">
        <v>44287</v>
      </c>
      <c r="AH1222" s="5" t="s">
        <v>2667</v>
      </c>
      <c r="AI1222" s="5">
        <v>44287</v>
      </c>
    </row>
    <row r="1223" spans="1:35" x14ac:dyDescent="0.25">
      <c r="A1223" s="7">
        <v>2021</v>
      </c>
      <c r="B1223" s="5">
        <v>44197</v>
      </c>
      <c r="C1223" s="5">
        <v>44286</v>
      </c>
      <c r="D1223" s="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2665</v>
      </c>
      <c r="U1223" s="4">
        <v>15</v>
      </c>
      <c r="V1223" s="4"/>
      <c r="W1223" s="4" t="s">
        <v>119</v>
      </c>
      <c r="X1223" s="4" t="s">
        <v>2666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4"/>
      <c r="AG1223" s="5">
        <v>44287</v>
      </c>
      <c r="AH1223" s="5" t="s">
        <v>2667</v>
      </c>
      <c r="AI1223" s="5">
        <v>44287</v>
      </c>
    </row>
    <row r="1224" spans="1:35" x14ac:dyDescent="0.25">
      <c r="A1224" s="7">
        <v>2021</v>
      </c>
      <c r="B1224" s="5">
        <v>44197</v>
      </c>
      <c r="C1224" s="5">
        <v>44286</v>
      </c>
      <c r="D1224" s="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2665</v>
      </c>
      <c r="U1224" s="4">
        <v>15</v>
      </c>
      <c r="V1224" s="4"/>
      <c r="W1224" s="4" t="s">
        <v>119</v>
      </c>
      <c r="X1224" s="4" t="s">
        <v>2666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4"/>
      <c r="AG1224" s="5">
        <v>44287</v>
      </c>
      <c r="AH1224" s="5" t="s">
        <v>2667</v>
      </c>
      <c r="AI1224" s="5">
        <v>44287</v>
      </c>
    </row>
    <row r="1225" spans="1:35" x14ac:dyDescent="0.25">
      <c r="A1225" s="7">
        <v>2021</v>
      </c>
      <c r="B1225" s="5">
        <v>44197</v>
      </c>
      <c r="C1225" s="5">
        <v>44286</v>
      </c>
      <c r="D1225" s="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2665</v>
      </c>
      <c r="U1225" s="4">
        <v>15</v>
      </c>
      <c r="V1225" s="4"/>
      <c r="W1225" s="4" t="s">
        <v>119</v>
      </c>
      <c r="X1225" s="4" t="s">
        <v>2666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4"/>
      <c r="AG1225" s="5">
        <v>44287</v>
      </c>
      <c r="AH1225" s="5" t="s">
        <v>2667</v>
      </c>
      <c r="AI1225" s="5">
        <v>44287</v>
      </c>
    </row>
    <row r="1226" spans="1:35" x14ac:dyDescent="0.25">
      <c r="A1226" s="7">
        <v>2021</v>
      </c>
      <c r="B1226" s="5">
        <v>44197</v>
      </c>
      <c r="C1226" s="5">
        <v>44286</v>
      </c>
      <c r="D1226" s="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2665</v>
      </c>
      <c r="U1226" s="4">
        <v>15</v>
      </c>
      <c r="V1226" s="4"/>
      <c r="W1226" s="4" t="s">
        <v>119</v>
      </c>
      <c r="X1226" s="4" t="s">
        <v>2666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4"/>
      <c r="AG1226" s="5">
        <v>44287</v>
      </c>
      <c r="AH1226" s="5" t="s">
        <v>2667</v>
      </c>
      <c r="AI1226" s="5">
        <v>44287</v>
      </c>
    </row>
    <row r="1227" spans="1:35" x14ac:dyDescent="0.25">
      <c r="A1227" s="7">
        <v>2021</v>
      </c>
      <c r="B1227" s="5">
        <v>44197</v>
      </c>
      <c r="C1227" s="5">
        <v>44286</v>
      </c>
      <c r="D1227" s="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2665</v>
      </c>
      <c r="U1227" s="4">
        <v>15</v>
      </c>
      <c r="V1227" s="4"/>
      <c r="W1227" s="4" t="s">
        <v>119</v>
      </c>
      <c r="X1227" s="4" t="s">
        <v>2666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4"/>
      <c r="AG1227" s="5">
        <v>44287</v>
      </c>
      <c r="AH1227" s="5" t="s">
        <v>2667</v>
      </c>
      <c r="AI1227" s="5">
        <v>44287</v>
      </c>
    </row>
    <row r="1228" spans="1:35" x14ac:dyDescent="0.25">
      <c r="A1228" s="7">
        <v>2021</v>
      </c>
      <c r="B1228" s="5">
        <v>44197</v>
      </c>
      <c r="C1228" s="5">
        <v>44286</v>
      </c>
      <c r="D1228" s="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2665</v>
      </c>
      <c r="U1228" s="4">
        <v>15</v>
      </c>
      <c r="V1228" s="4"/>
      <c r="W1228" s="4" t="s">
        <v>119</v>
      </c>
      <c r="X1228" s="4" t="s">
        <v>2666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4"/>
      <c r="AG1228" s="5">
        <v>44287</v>
      </c>
      <c r="AH1228" s="5" t="s">
        <v>2667</v>
      </c>
      <c r="AI1228" s="5">
        <v>44287</v>
      </c>
    </row>
    <row r="1229" spans="1:35" x14ac:dyDescent="0.25">
      <c r="A1229" s="7">
        <v>2021</v>
      </c>
      <c r="B1229" s="5">
        <v>44197</v>
      </c>
      <c r="C1229" s="5">
        <v>44286</v>
      </c>
      <c r="D1229" s="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2665</v>
      </c>
      <c r="U1229" s="4">
        <v>15</v>
      </c>
      <c r="V1229" s="4"/>
      <c r="W1229" s="4" t="s">
        <v>119</v>
      </c>
      <c r="X1229" s="4" t="s">
        <v>2666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4"/>
      <c r="AG1229" s="5">
        <v>44287</v>
      </c>
      <c r="AH1229" s="5" t="s">
        <v>2667</v>
      </c>
      <c r="AI1229" s="5">
        <v>44287</v>
      </c>
    </row>
    <row r="1230" spans="1:35" x14ac:dyDescent="0.25">
      <c r="A1230" s="7">
        <v>2021</v>
      </c>
      <c r="B1230" s="5">
        <v>44197</v>
      </c>
      <c r="C1230" s="5">
        <v>44286</v>
      </c>
      <c r="D1230" s="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2665</v>
      </c>
      <c r="U1230" s="4">
        <v>15</v>
      </c>
      <c r="V1230" s="4"/>
      <c r="W1230" s="4" t="s">
        <v>119</v>
      </c>
      <c r="X1230" s="4" t="s">
        <v>2666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4"/>
      <c r="AG1230" s="5">
        <v>44287</v>
      </c>
      <c r="AH1230" s="5" t="s">
        <v>2667</v>
      </c>
      <c r="AI1230" s="5">
        <v>44287</v>
      </c>
    </row>
    <row r="1231" spans="1:35" x14ac:dyDescent="0.25">
      <c r="A1231" s="7">
        <v>2021</v>
      </c>
      <c r="B1231" s="5">
        <v>44197</v>
      </c>
      <c r="C1231" s="5">
        <v>44286</v>
      </c>
      <c r="D1231" s="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2665</v>
      </c>
      <c r="U1231" s="4">
        <v>15</v>
      </c>
      <c r="V1231" s="4"/>
      <c r="W1231" s="4" t="s">
        <v>119</v>
      </c>
      <c r="X1231" s="4" t="s">
        <v>2666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4"/>
      <c r="AG1231" s="5">
        <v>44287</v>
      </c>
      <c r="AH1231" s="5" t="s">
        <v>2667</v>
      </c>
      <c r="AI1231" s="5">
        <v>44287</v>
      </c>
    </row>
    <row r="1232" spans="1:35" x14ac:dyDescent="0.25">
      <c r="A1232" s="7">
        <v>2021</v>
      </c>
      <c r="B1232" s="5">
        <v>44197</v>
      </c>
      <c r="C1232" s="5">
        <v>44286</v>
      </c>
      <c r="D1232" s="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2665</v>
      </c>
      <c r="U1232" s="4">
        <v>15</v>
      </c>
      <c r="V1232" s="4"/>
      <c r="W1232" s="4" t="s">
        <v>119</v>
      </c>
      <c r="X1232" s="4" t="s">
        <v>2666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4"/>
      <c r="AG1232" s="5">
        <v>44287</v>
      </c>
      <c r="AH1232" s="5" t="s">
        <v>2667</v>
      </c>
      <c r="AI1232" s="5">
        <v>44287</v>
      </c>
    </row>
    <row r="1233" spans="1:35" x14ac:dyDescent="0.25">
      <c r="A1233" s="7">
        <v>2021</v>
      </c>
      <c r="B1233" s="5">
        <v>44197</v>
      </c>
      <c r="C1233" s="5">
        <v>44286</v>
      </c>
      <c r="D1233" s="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2665</v>
      </c>
      <c r="U1233" s="4">
        <v>15</v>
      </c>
      <c r="V1233" s="4"/>
      <c r="W1233" s="4" t="s">
        <v>119</v>
      </c>
      <c r="X1233" s="4" t="s">
        <v>2666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4"/>
      <c r="AG1233" s="5">
        <v>44287</v>
      </c>
      <c r="AH1233" s="5" t="s">
        <v>2667</v>
      </c>
      <c r="AI1233" s="5">
        <v>44287</v>
      </c>
    </row>
    <row r="1234" spans="1:35" x14ac:dyDescent="0.25">
      <c r="A1234" s="7">
        <v>2021</v>
      </c>
      <c r="B1234" s="5">
        <v>44197</v>
      </c>
      <c r="C1234" s="5">
        <v>44286</v>
      </c>
      <c r="D1234" s="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2665</v>
      </c>
      <c r="U1234" s="4">
        <v>15</v>
      </c>
      <c r="V1234" s="4"/>
      <c r="W1234" s="4" t="s">
        <v>119</v>
      </c>
      <c r="X1234" s="4" t="s">
        <v>2666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4"/>
      <c r="AG1234" s="5">
        <v>44287</v>
      </c>
      <c r="AH1234" s="5" t="s">
        <v>2667</v>
      </c>
      <c r="AI1234" s="5">
        <v>44287</v>
      </c>
    </row>
    <row r="1235" spans="1:35" x14ac:dyDescent="0.25">
      <c r="A1235" s="7">
        <v>2021</v>
      </c>
      <c r="B1235" s="5">
        <v>44197</v>
      </c>
      <c r="C1235" s="5">
        <v>44286</v>
      </c>
      <c r="D1235" s="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2665</v>
      </c>
      <c r="U1235" s="4">
        <v>15</v>
      </c>
      <c r="V1235" s="4"/>
      <c r="W1235" s="4" t="s">
        <v>119</v>
      </c>
      <c r="X1235" s="4" t="s">
        <v>2666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4"/>
      <c r="AG1235" s="5">
        <v>44287</v>
      </c>
      <c r="AH1235" s="5" t="s">
        <v>2667</v>
      </c>
      <c r="AI1235" s="5">
        <v>44287</v>
      </c>
    </row>
    <row r="1236" spans="1:35" x14ac:dyDescent="0.25">
      <c r="A1236" s="7">
        <v>2021</v>
      </c>
      <c r="B1236" s="5">
        <v>44197</v>
      </c>
      <c r="C1236" s="5">
        <v>44286</v>
      </c>
      <c r="D1236" s="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2665</v>
      </c>
      <c r="U1236" s="4">
        <v>15</v>
      </c>
      <c r="V1236" s="4"/>
      <c r="W1236" s="4" t="s">
        <v>119</v>
      </c>
      <c r="X1236" s="4" t="s">
        <v>2666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4"/>
      <c r="AG1236" s="5">
        <v>44287</v>
      </c>
      <c r="AH1236" s="5" t="s">
        <v>2667</v>
      </c>
      <c r="AI1236" s="5">
        <v>44287</v>
      </c>
    </row>
    <row r="1237" spans="1:35" x14ac:dyDescent="0.25">
      <c r="A1237" s="7">
        <v>2021</v>
      </c>
      <c r="B1237" s="5">
        <v>44197</v>
      </c>
      <c r="C1237" s="5">
        <v>44286</v>
      </c>
      <c r="D1237" s="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2665</v>
      </c>
      <c r="U1237" s="4">
        <v>15</v>
      </c>
      <c r="V1237" s="4"/>
      <c r="W1237" s="4" t="s">
        <v>119</v>
      </c>
      <c r="X1237" s="4" t="s">
        <v>2666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4"/>
      <c r="AG1237" s="5">
        <v>44287</v>
      </c>
      <c r="AH1237" s="5" t="s">
        <v>2667</v>
      </c>
      <c r="AI1237" s="5">
        <v>44287</v>
      </c>
    </row>
    <row r="1238" spans="1:35" x14ac:dyDescent="0.25">
      <c r="A1238" s="7">
        <v>2021</v>
      </c>
      <c r="B1238" s="5">
        <v>44197</v>
      </c>
      <c r="C1238" s="5">
        <v>44286</v>
      </c>
      <c r="D1238" s="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2665</v>
      </c>
      <c r="U1238" s="4">
        <v>15</v>
      </c>
      <c r="V1238" s="4"/>
      <c r="W1238" s="4" t="s">
        <v>119</v>
      </c>
      <c r="X1238" s="4" t="s">
        <v>2666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4"/>
      <c r="AG1238" s="5">
        <v>44287</v>
      </c>
      <c r="AH1238" s="5" t="s">
        <v>2667</v>
      </c>
      <c r="AI1238" s="5">
        <v>44287</v>
      </c>
    </row>
    <row r="1239" spans="1:35" x14ac:dyDescent="0.25">
      <c r="A1239" s="7">
        <v>2021</v>
      </c>
      <c r="B1239" s="5">
        <v>44197</v>
      </c>
      <c r="C1239" s="5">
        <v>44286</v>
      </c>
      <c r="D1239" s="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2665</v>
      </c>
      <c r="U1239" s="4">
        <v>15</v>
      </c>
      <c r="V1239" s="4"/>
      <c r="W1239" s="4" t="s">
        <v>119</v>
      </c>
      <c r="X1239" s="4" t="s">
        <v>2666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4"/>
      <c r="AG1239" s="5">
        <v>44287</v>
      </c>
      <c r="AH1239" s="5" t="s">
        <v>2667</v>
      </c>
      <c r="AI1239" s="5">
        <v>44287</v>
      </c>
    </row>
    <row r="1240" spans="1:35" x14ac:dyDescent="0.25">
      <c r="A1240" s="7">
        <v>2021</v>
      </c>
      <c r="B1240" s="5">
        <v>44197</v>
      </c>
      <c r="C1240" s="5">
        <v>44286</v>
      </c>
      <c r="D1240" s="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2665</v>
      </c>
      <c r="U1240" s="4">
        <v>15</v>
      </c>
      <c r="V1240" s="4"/>
      <c r="W1240" s="4" t="s">
        <v>119</v>
      </c>
      <c r="X1240" s="4" t="s">
        <v>2666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4"/>
      <c r="AG1240" s="5">
        <v>44287</v>
      </c>
      <c r="AH1240" s="5" t="s">
        <v>2667</v>
      </c>
      <c r="AI1240" s="5">
        <v>44287</v>
      </c>
    </row>
    <row r="1241" spans="1:35" x14ac:dyDescent="0.25">
      <c r="A1241" s="7">
        <v>2021</v>
      </c>
      <c r="B1241" s="5">
        <v>44197</v>
      </c>
      <c r="C1241" s="5">
        <v>44286</v>
      </c>
      <c r="D1241" s="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2665</v>
      </c>
      <c r="U1241" s="4">
        <v>15</v>
      </c>
      <c r="V1241" s="4"/>
      <c r="W1241" s="4" t="s">
        <v>119</v>
      </c>
      <c r="X1241" s="4" t="s">
        <v>2666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4"/>
      <c r="AG1241" s="5">
        <v>44287</v>
      </c>
      <c r="AH1241" s="5" t="s">
        <v>2667</v>
      </c>
      <c r="AI1241" s="5">
        <v>44287</v>
      </c>
    </row>
    <row r="1242" spans="1:35" x14ac:dyDescent="0.25">
      <c r="A1242" s="7">
        <v>2021</v>
      </c>
      <c r="B1242" s="5">
        <v>44197</v>
      </c>
      <c r="C1242" s="5">
        <v>44286</v>
      </c>
      <c r="D1242" s="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2665</v>
      </c>
      <c r="U1242" s="4">
        <v>15</v>
      </c>
      <c r="V1242" s="4"/>
      <c r="W1242" s="4" t="s">
        <v>119</v>
      </c>
      <c r="X1242" s="4" t="s">
        <v>2666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4"/>
      <c r="AG1242" s="5">
        <v>44287</v>
      </c>
      <c r="AH1242" s="5" t="s">
        <v>2667</v>
      </c>
      <c r="AI1242" s="5">
        <v>44287</v>
      </c>
    </row>
    <row r="1243" spans="1:35" x14ac:dyDescent="0.25">
      <c r="A1243" s="7">
        <v>2021</v>
      </c>
      <c r="B1243" s="5">
        <v>44197</v>
      </c>
      <c r="C1243" s="5">
        <v>44286</v>
      </c>
      <c r="D1243" s="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2665</v>
      </c>
      <c r="U1243" s="4">
        <v>15</v>
      </c>
      <c r="V1243" s="4"/>
      <c r="W1243" s="4" t="s">
        <v>119</v>
      </c>
      <c r="X1243" s="4" t="s">
        <v>2666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4"/>
      <c r="AG1243" s="5">
        <v>44287</v>
      </c>
      <c r="AH1243" s="5" t="s">
        <v>2667</v>
      </c>
      <c r="AI1243" s="5">
        <v>44287</v>
      </c>
    </row>
    <row r="1244" spans="1:35" x14ac:dyDescent="0.25">
      <c r="A1244" s="7">
        <v>2021</v>
      </c>
      <c r="B1244" s="5">
        <v>44197</v>
      </c>
      <c r="C1244" s="5">
        <v>44286</v>
      </c>
      <c r="D1244" s="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2665</v>
      </c>
      <c r="U1244" s="4">
        <v>15</v>
      </c>
      <c r="V1244" s="4"/>
      <c r="W1244" s="4" t="s">
        <v>119</v>
      </c>
      <c r="X1244" s="4" t="s">
        <v>2666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4"/>
      <c r="AG1244" s="5">
        <v>44287</v>
      </c>
      <c r="AH1244" s="5" t="s">
        <v>2667</v>
      </c>
      <c r="AI1244" s="5">
        <v>44287</v>
      </c>
    </row>
    <row r="1245" spans="1:35" x14ac:dyDescent="0.25">
      <c r="A1245" s="7">
        <v>2021</v>
      </c>
      <c r="B1245" s="5">
        <v>44197</v>
      </c>
      <c r="C1245" s="5">
        <v>44286</v>
      </c>
      <c r="D1245" s="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2665</v>
      </c>
      <c r="U1245" s="4">
        <v>15</v>
      </c>
      <c r="V1245" s="4"/>
      <c r="W1245" s="4" t="s">
        <v>119</v>
      </c>
      <c r="X1245" s="4" t="s">
        <v>2666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4"/>
      <c r="AG1245" s="5">
        <v>44287</v>
      </c>
      <c r="AH1245" s="5" t="s">
        <v>2667</v>
      </c>
      <c r="AI1245" s="5">
        <v>44287</v>
      </c>
    </row>
    <row r="1246" spans="1:35" x14ac:dyDescent="0.25">
      <c r="A1246" s="7">
        <v>2021</v>
      </c>
      <c r="B1246" s="5">
        <v>44197</v>
      </c>
      <c r="C1246" s="5">
        <v>44286</v>
      </c>
      <c r="D1246" s="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2665</v>
      </c>
      <c r="U1246" s="4">
        <v>15</v>
      </c>
      <c r="V1246" s="4"/>
      <c r="W1246" s="4" t="s">
        <v>119</v>
      </c>
      <c r="X1246" s="4" t="s">
        <v>2666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4"/>
      <c r="AG1246" s="5">
        <v>44287</v>
      </c>
      <c r="AH1246" s="5" t="s">
        <v>2667</v>
      </c>
      <c r="AI1246" s="5">
        <v>44287</v>
      </c>
    </row>
    <row r="1247" spans="1:35" x14ac:dyDescent="0.25">
      <c r="A1247" s="7">
        <v>2021</v>
      </c>
      <c r="B1247" s="5">
        <v>44197</v>
      </c>
      <c r="C1247" s="5">
        <v>44286</v>
      </c>
      <c r="D1247" s="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2665</v>
      </c>
      <c r="U1247" s="4">
        <v>15</v>
      </c>
      <c r="V1247" s="4"/>
      <c r="W1247" s="4" t="s">
        <v>119</v>
      </c>
      <c r="X1247" s="4" t="s">
        <v>2666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4"/>
      <c r="AG1247" s="5">
        <v>44287</v>
      </c>
      <c r="AH1247" s="5" t="s">
        <v>2667</v>
      </c>
      <c r="AI1247" s="5">
        <v>44287</v>
      </c>
    </row>
    <row r="1248" spans="1:35" x14ac:dyDescent="0.25">
      <c r="A1248" s="7">
        <v>2021</v>
      </c>
      <c r="B1248" s="5">
        <v>44197</v>
      </c>
      <c r="C1248" s="5">
        <v>44286</v>
      </c>
      <c r="D1248" s="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2665</v>
      </c>
      <c r="U1248" s="4">
        <v>15</v>
      </c>
      <c r="V1248" s="4"/>
      <c r="W1248" s="4" t="s">
        <v>119</v>
      </c>
      <c r="X1248" s="4" t="s">
        <v>2666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4"/>
      <c r="AG1248" s="5">
        <v>44287</v>
      </c>
      <c r="AH1248" s="5" t="s">
        <v>2667</v>
      </c>
      <c r="AI1248" s="5">
        <v>44287</v>
      </c>
    </row>
    <row r="1249" spans="1:35" x14ac:dyDescent="0.25">
      <c r="A1249" s="7">
        <v>2021</v>
      </c>
      <c r="B1249" s="5">
        <v>44197</v>
      </c>
      <c r="C1249" s="5">
        <v>44286</v>
      </c>
      <c r="D1249" s="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2665</v>
      </c>
      <c r="U1249" s="4">
        <v>15</v>
      </c>
      <c r="V1249" s="4"/>
      <c r="W1249" s="4" t="s">
        <v>119</v>
      </c>
      <c r="X1249" s="4" t="s">
        <v>2666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4"/>
      <c r="AG1249" s="5">
        <v>44287</v>
      </c>
      <c r="AH1249" s="5" t="s">
        <v>2667</v>
      </c>
      <c r="AI1249" s="5">
        <v>44287</v>
      </c>
    </row>
    <row r="1250" spans="1:35" x14ac:dyDescent="0.25">
      <c r="A1250" s="7">
        <v>2021</v>
      </c>
      <c r="B1250" s="5">
        <v>44197</v>
      </c>
      <c r="C1250" s="5">
        <v>44286</v>
      </c>
      <c r="D1250" s="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2665</v>
      </c>
      <c r="U1250" s="4">
        <v>15</v>
      </c>
      <c r="V1250" s="4"/>
      <c r="W1250" s="4" t="s">
        <v>119</v>
      </c>
      <c r="X1250" s="4" t="s">
        <v>2666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4"/>
      <c r="AG1250" s="5">
        <v>44287</v>
      </c>
      <c r="AH1250" s="5" t="s">
        <v>2667</v>
      </c>
      <c r="AI1250" s="5">
        <v>44287</v>
      </c>
    </row>
    <row r="1251" spans="1:35" x14ac:dyDescent="0.25">
      <c r="A1251" s="7">
        <v>2021</v>
      </c>
      <c r="B1251" s="5">
        <v>44197</v>
      </c>
      <c r="C1251" s="5">
        <v>44286</v>
      </c>
      <c r="D1251" s="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2665</v>
      </c>
      <c r="U1251" s="4">
        <v>15</v>
      </c>
      <c r="V1251" s="4"/>
      <c r="W1251" s="4" t="s">
        <v>119</v>
      </c>
      <c r="X1251" s="4" t="s">
        <v>2666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4"/>
      <c r="AG1251" s="5">
        <v>44287</v>
      </c>
      <c r="AH1251" s="5" t="s">
        <v>2667</v>
      </c>
      <c r="AI1251" s="5">
        <v>44287</v>
      </c>
    </row>
    <row r="1252" spans="1:35" x14ac:dyDescent="0.25">
      <c r="A1252" s="7">
        <v>2021</v>
      </c>
      <c r="B1252" s="5">
        <v>44197</v>
      </c>
      <c r="C1252" s="5">
        <v>44286</v>
      </c>
      <c r="D1252" s="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2665</v>
      </c>
      <c r="U1252" s="4">
        <v>15</v>
      </c>
      <c r="V1252" s="4"/>
      <c r="W1252" s="4" t="s">
        <v>119</v>
      </c>
      <c r="X1252" s="4" t="s">
        <v>2666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4"/>
      <c r="AG1252" s="5">
        <v>44287</v>
      </c>
      <c r="AH1252" s="5" t="s">
        <v>2667</v>
      </c>
      <c r="AI1252" s="5">
        <v>44287</v>
      </c>
    </row>
    <row r="1253" spans="1:35" x14ac:dyDescent="0.25">
      <c r="A1253" s="7">
        <v>2021</v>
      </c>
      <c r="B1253" s="5">
        <v>44197</v>
      </c>
      <c r="C1253" s="5">
        <v>44286</v>
      </c>
      <c r="D1253" s="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2665</v>
      </c>
      <c r="U1253" s="4">
        <v>15</v>
      </c>
      <c r="V1253" s="4"/>
      <c r="W1253" s="4" t="s">
        <v>119</v>
      </c>
      <c r="X1253" s="4" t="s">
        <v>2666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4"/>
      <c r="AG1253" s="5">
        <v>44287</v>
      </c>
      <c r="AH1253" s="5" t="s">
        <v>2667</v>
      </c>
      <c r="AI1253" s="5">
        <v>44287</v>
      </c>
    </row>
    <row r="1254" spans="1:35" x14ac:dyDescent="0.25">
      <c r="A1254" s="7">
        <v>2021</v>
      </c>
      <c r="B1254" s="5">
        <v>44197</v>
      </c>
      <c r="C1254" s="5">
        <v>44286</v>
      </c>
      <c r="D1254" s="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2665</v>
      </c>
      <c r="U1254" s="4">
        <v>15</v>
      </c>
      <c r="V1254" s="4"/>
      <c r="W1254" s="4" t="s">
        <v>119</v>
      </c>
      <c r="X1254" s="4" t="s">
        <v>2666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4"/>
      <c r="AG1254" s="5">
        <v>44287</v>
      </c>
      <c r="AH1254" s="5" t="s">
        <v>2667</v>
      </c>
      <c r="AI1254" s="5">
        <v>44287</v>
      </c>
    </row>
    <row r="1255" spans="1:35" x14ac:dyDescent="0.25">
      <c r="A1255" s="7">
        <v>2021</v>
      </c>
      <c r="B1255" s="5">
        <v>44197</v>
      </c>
      <c r="C1255" s="5">
        <v>44286</v>
      </c>
      <c r="D1255" s="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2665</v>
      </c>
      <c r="U1255" s="4">
        <v>15</v>
      </c>
      <c r="V1255" s="4"/>
      <c r="W1255" s="4" t="s">
        <v>119</v>
      </c>
      <c r="X1255" s="4" t="s">
        <v>2666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4"/>
      <c r="AG1255" s="5">
        <v>44287</v>
      </c>
      <c r="AH1255" s="5" t="s">
        <v>2667</v>
      </c>
      <c r="AI1255" s="5">
        <v>44287</v>
      </c>
    </row>
    <row r="1256" spans="1:35" x14ac:dyDescent="0.25">
      <c r="A1256" s="7">
        <v>2021</v>
      </c>
      <c r="B1256" s="5">
        <v>44197</v>
      </c>
      <c r="C1256" s="5">
        <v>44286</v>
      </c>
      <c r="D1256" s="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2665</v>
      </c>
      <c r="U1256" s="4">
        <v>15</v>
      </c>
      <c r="V1256" s="4"/>
      <c r="W1256" s="4" t="s">
        <v>119</v>
      </c>
      <c r="X1256" s="4" t="s">
        <v>2666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4"/>
      <c r="AG1256" s="5">
        <v>44287</v>
      </c>
      <c r="AH1256" s="5" t="s">
        <v>2667</v>
      </c>
      <c r="AI1256" s="5">
        <v>44287</v>
      </c>
    </row>
    <row r="1257" spans="1:35" x14ac:dyDescent="0.25">
      <c r="A1257" s="7">
        <v>2021</v>
      </c>
      <c r="B1257" s="5">
        <v>44197</v>
      </c>
      <c r="C1257" s="5">
        <v>44286</v>
      </c>
      <c r="D1257" s="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2665</v>
      </c>
      <c r="U1257" s="4">
        <v>15</v>
      </c>
      <c r="V1257" s="4"/>
      <c r="W1257" s="4" t="s">
        <v>119</v>
      </c>
      <c r="X1257" s="4" t="s">
        <v>2666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4"/>
      <c r="AG1257" s="5">
        <v>44287</v>
      </c>
      <c r="AH1257" s="5" t="s">
        <v>2667</v>
      </c>
      <c r="AI1257" s="5">
        <v>44287</v>
      </c>
    </row>
    <row r="1258" spans="1:35" x14ac:dyDescent="0.25">
      <c r="A1258" s="7">
        <v>2021</v>
      </c>
      <c r="B1258" s="5">
        <v>44197</v>
      </c>
      <c r="C1258" s="5">
        <v>44286</v>
      </c>
      <c r="D1258" s="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2665</v>
      </c>
      <c r="U1258" s="4">
        <v>15</v>
      </c>
      <c r="V1258" s="4"/>
      <c r="W1258" s="4" t="s">
        <v>119</v>
      </c>
      <c r="X1258" s="4" t="s">
        <v>2666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4"/>
      <c r="AG1258" s="5">
        <v>44287</v>
      </c>
      <c r="AH1258" s="5" t="s">
        <v>2667</v>
      </c>
      <c r="AI1258" s="5">
        <v>44287</v>
      </c>
    </row>
    <row r="1259" spans="1:35" x14ac:dyDescent="0.25">
      <c r="A1259" s="7">
        <v>2021</v>
      </c>
      <c r="B1259" s="5">
        <v>44197</v>
      </c>
      <c r="C1259" s="5">
        <v>44286</v>
      </c>
      <c r="D1259" s="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2665</v>
      </c>
      <c r="U1259" s="4">
        <v>15</v>
      </c>
      <c r="V1259" s="4"/>
      <c r="W1259" s="4" t="s">
        <v>119</v>
      </c>
      <c r="X1259" s="4" t="s">
        <v>2666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4"/>
      <c r="AG1259" s="5">
        <v>44287</v>
      </c>
      <c r="AH1259" s="5" t="s">
        <v>2667</v>
      </c>
      <c r="AI1259" s="5">
        <v>44287</v>
      </c>
    </row>
    <row r="1260" spans="1:35" x14ac:dyDescent="0.25">
      <c r="A1260" s="7">
        <v>2021</v>
      </c>
      <c r="B1260" s="5">
        <v>44197</v>
      </c>
      <c r="C1260" s="5">
        <v>44286</v>
      </c>
      <c r="D1260" s="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2665</v>
      </c>
      <c r="U1260" s="4">
        <v>15</v>
      </c>
      <c r="V1260" s="4"/>
      <c r="W1260" s="4" t="s">
        <v>119</v>
      </c>
      <c r="X1260" s="4" t="s">
        <v>2666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4"/>
      <c r="AG1260" s="5">
        <v>44287</v>
      </c>
      <c r="AH1260" s="5" t="s">
        <v>2667</v>
      </c>
      <c r="AI1260" s="5">
        <v>44287</v>
      </c>
    </row>
    <row r="1261" spans="1:35" x14ac:dyDescent="0.25">
      <c r="A1261" s="7">
        <v>2021</v>
      </c>
      <c r="B1261" s="5">
        <v>44197</v>
      </c>
      <c r="C1261" s="5">
        <v>44286</v>
      </c>
      <c r="D1261" s="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2665</v>
      </c>
      <c r="U1261" s="4">
        <v>15</v>
      </c>
      <c r="V1261" s="4"/>
      <c r="W1261" s="4" t="s">
        <v>119</v>
      </c>
      <c r="X1261" s="4" t="s">
        <v>2666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4"/>
      <c r="AG1261" s="5">
        <v>44287</v>
      </c>
      <c r="AH1261" s="5" t="s">
        <v>2667</v>
      </c>
      <c r="AI1261" s="5">
        <v>44287</v>
      </c>
    </row>
    <row r="1262" spans="1:35" x14ac:dyDescent="0.25">
      <c r="A1262" s="7">
        <v>2021</v>
      </c>
      <c r="B1262" s="5">
        <v>44197</v>
      </c>
      <c r="C1262" s="5">
        <v>44286</v>
      </c>
      <c r="D1262" s="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2665</v>
      </c>
      <c r="U1262" s="4">
        <v>15</v>
      </c>
      <c r="V1262" s="4"/>
      <c r="W1262" s="4" t="s">
        <v>119</v>
      </c>
      <c r="X1262" s="4" t="s">
        <v>2666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4"/>
      <c r="AG1262" s="5">
        <v>44287</v>
      </c>
      <c r="AH1262" s="5" t="s">
        <v>2667</v>
      </c>
      <c r="AI1262" s="5">
        <v>44287</v>
      </c>
    </row>
    <row r="1263" spans="1:35" x14ac:dyDescent="0.25">
      <c r="A1263" s="7">
        <v>2021</v>
      </c>
      <c r="B1263" s="5">
        <v>44197</v>
      </c>
      <c r="C1263" s="5">
        <v>44286</v>
      </c>
      <c r="D1263" s="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2665</v>
      </c>
      <c r="U1263" s="4">
        <v>15</v>
      </c>
      <c r="V1263" s="4"/>
      <c r="W1263" s="4" t="s">
        <v>119</v>
      </c>
      <c r="X1263" s="4" t="s">
        <v>2666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4"/>
      <c r="AG1263" s="5">
        <v>44287</v>
      </c>
      <c r="AH1263" s="5" t="s">
        <v>2667</v>
      </c>
      <c r="AI1263" s="5">
        <v>44287</v>
      </c>
    </row>
    <row r="1264" spans="1:35" x14ac:dyDescent="0.25">
      <c r="A1264" s="7">
        <v>2021</v>
      </c>
      <c r="B1264" s="5">
        <v>44197</v>
      </c>
      <c r="C1264" s="5">
        <v>44286</v>
      </c>
      <c r="D1264" s="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2665</v>
      </c>
      <c r="U1264" s="4">
        <v>15</v>
      </c>
      <c r="V1264" s="4"/>
      <c r="W1264" s="4" t="s">
        <v>119</v>
      </c>
      <c r="X1264" s="4" t="s">
        <v>2666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4"/>
      <c r="AG1264" s="5">
        <v>44287</v>
      </c>
      <c r="AH1264" s="5" t="s">
        <v>2667</v>
      </c>
      <c r="AI1264" s="5">
        <v>44287</v>
      </c>
    </row>
    <row r="1265" spans="1:35" x14ac:dyDescent="0.25">
      <c r="A1265" s="7">
        <v>2021</v>
      </c>
      <c r="B1265" s="5">
        <v>44197</v>
      </c>
      <c r="C1265" s="5">
        <v>44286</v>
      </c>
      <c r="D1265" s="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2665</v>
      </c>
      <c r="U1265" s="4">
        <v>15</v>
      </c>
      <c r="V1265" s="4"/>
      <c r="W1265" s="4" t="s">
        <v>119</v>
      </c>
      <c r="X1265" s="4" t="s">
        <v>2666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4"/>
      <c r="AG1265" s="5">
        <v>44287</v>
      </c>
      <c r="AH1265" s="5" t="s">
        <v>2667</v>
      </c>
      <c r="AI1265" s="5">
        <v>44287</v>
      </c>
    </row>
    <row r="1266" spans="1:35" x14ac:dyDescent="0.25">
      <c r="A1266" s="7">
        <v>2021</v>
      </c>
      <c r="B1266" s="5">
        <v>44197</v>
      </c>
      <c r="C1266" s="5">
        <v>44286</v>
      </c>
      <c r="D1266" s="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2665</v>
      </c>
      <c r="U1266" s="4">
        <v>15</v>
      </c>
      <c r="V1266" s="4"/>
      <c r="W1266" s="4" t="s">
        <v>119</v>
      </c>
      <c r="X1266" s="4" t="s">
        <v>2666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4"/>
      <c r="AG1266" s="5">
        <v>44287</v>
      </c>
      <c r="AH1266" s="5" t="s">
        <v>2667</v>
      </c>
      <c r="AI1266" s="5">
        <v>44287</v>
      </c>
    </row>
    <row r="1267" spans="1:35" x14ac:dyDescent="0.25">
      <c r="A1267" s="7">
        <v>2021</v>
      </c>
      <c r="B1267" s="5">
        <v>44197</v>
      </c>
      <c r="C1267" s="5">
        <v>44286</v>
      </c>
      <c r="D1267" s="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2665</v>
      </c>
      <c r="U1267" s="4">
        <v>15</v>
      </c>
      <c r="V1267" s="4"/>
      <c r="W1267" s="4" t="s">
        <v>119</v>
      </c>
      <c r="X1267" s="4" t="s">
        <v>2666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4"/>
      <c r="AG1267" s="5">
        <v>44287</v>
      </c>
      <c r="AH1267" s="5" t="s">
        <v>2667</v>
      </c>
      <c r="AI1267" s="5">
        <v>44287</v>
      </c>
    </row>
    <row r="1268" spans="1:35" x14ac:dyDescent="0.25">
      <c r="A1268" s="7">
        <v>2021</v>
      </c>
      <c r="B1268" s="5">
        <v>44197</v>
      </c>
      <c r="C1268" s="5">
        <v>44286</v>
      </c>
      <c r="D1268" s="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2665</v>
      </c>
      <c r="U1268" s="4">
        <v>15</v>
      </c>
      <c r="V1268" s="4"/>
      <c r="W1268" s="4" t="s">
        <v>119</v>
      </c>
      <c r="X1268" s="4" t="s">
        <v>2666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4"/>
      <c r="AG1268" s="5">
        <v>44287</v>
      </c>
      <c r="AH1268" s="5" t="s">
        <v>2667</v>
      </c>
      <c r="AI1268" s="5">
        <v>44287</v>
      </c>
    </row>
    <row r="1269" spans="1:35" x14ac:dyDescent="0.25">
      <c r="A1269" s="7">
        <v>2021</v>
      </c>
      <c r="B1269" s="5">
        <v>44197</v>
      </c>
      <c r="C1269" s="5">
        <v>44286</v>
      </c>
      <c r="D1269" s="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2665</v>
      </c>
      <c r="U1269" s="4">
        <v>15</v>
      </c>
      <c r="V1269" s="4"/>
      <c r="W1269" s="4" t="s">
        <v>119</v>
      </c>
      <c r="X1269" s="4" t="s">
        <v>2666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4"/>
      <c r="AG1269" s="5">
        <v>44287</v>
      </c>
      <c r="AH1269" s="5" t="s">
        <v>2667</v>
      </c>
      <c r="AI1269" s="5">
        <v>44287</v>
      </c>
    </row>
    <row r="1270" spans="1:35" x14ac:dyDescent="0.25">
      <c r="A1270" s="7">
        <v>2021</v>
      </c>
      <c r="B1270" s="5">
        <v>44197</v>
      </c>
      <c r="C1270" s="5">
        <v>44286</v>
      </c>
      <c r="D1270" s="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2665</v>
      </c>
      <c r="U1270" s="4">
        <v>15</v>
      </c>
      <c r="V1270" s="4"/>
      <c r="W1270" s="4" t="s">
        <v>119</v>
      </c>
      <c r="X1270" s="4" t="s">
        <v>2666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4"/>
      <c r="AG1270" s="5">
        <v>44287</v>
      </c>
      <c r="AH1270" s="5" t="s">
        <v>2667</v>
      </c>
      <c r="AI1270" s="5">
        <v>44287</v>
      </c>
    </row>
    <row r="1271" spans="1:35" x14ac:dyDescent="0.25">
      <c r="A1271" s="7">
        <v>2021</v>
      </c>
      <c r="B1271" s="5">
        <v>44197</v>
      </c>
      <c r="C1271" s="5">
        <v>44286</v>
      </c>
      <c r="D1271" s="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2665</v>
      </c>
      <c r="U1271" s="4">
        <v>15</v>
      </c>
      <c r="V1271" s="4"/>
      <c r="W1271" s="4" t="s">
        <v>119</v>
      </c>
      <c r="X1271" s="4" t="s">
        <v>2666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4"/>
      <c r="AG1271" s="5">
        <v>44287</v>
      </c>
      <c r="AH1271" s="5" t="s">
        <v>2667</v>
      </c>
      <c r="AI1271" s="5">
        <v>44287</v>
      </c>
    </row>
    <row r="1272" spans="1:35" x14ac:dyDescent="0.25">
      <c r="A1272" s="7">
        <v>2021</v>
      </c>
      <c r="B1272" s="5">
        <v>44197</v>
      </c>
      <c r="C1272" s="5">
        <v>44286</v>
      </c>
      <c r="D1272" s="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2665</v>
      </c>
      <c r="U1272" s="4">
        <v>15</v>
      </c>
      <c r="V1272" s="4"/>
      <c r="W1272" s="4" t="s">
        <v>119</v>
      </c>
      <c r="X1272" s="4" t="s">
        <v>2666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4"/>
      <c r="AG1272" s="5">
        <v>44287</v>
      </c>
      <c r="AH1272" s="5" t="s">
        <v>2667</v>
      </c>
      <c r="AI1272" s="5">
        <v>44287</v>
      </c>
    </row>
    <row r="1273" spans="1:35" x14ac:dyDescent="0.25">
      <c r="A1273" s="7">
        <v>2021</v>
      </c>
      <c r="B1273" s="5">
        <v>44197</v>
      </c>
      <c r="C1273" s="5">
        <v>44286</v>
      </c>
      <c r="D1273" s="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2665</v>
      </c>
      <c r="U1273" s="4">
        <v>15</v>
      </c>
      <c r="V1273" s="4"/>
      <c r="W1273" s="4" t="s">
        <v>119</v>
      </c>
      <c r="X1273" s="4" t="s">
        <v>2666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4"/>
      <c r="AG1273" s="5">
        <v>44287</v>
      </c>
      <c r="AH1273" s="5" t="s">
        <v>2667</v>
      </c>
      <c r="AI1273" s="5">
        <v>44287</v>
      </c>
    </row>
    <row r="1274" spans="1:35" x14ac:dyDescent="0.25">
      <c r="A1274" s="7">
        <v>2021</v>
      </c>
      <c r="B1274" s="5">
        <v>44197</v>
      </c>
      <c r="C1274" s="5">
        <v>44286</v>
      </c>
      <c r="D1274" s="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2665</v>
      </c>
      <c r="U1274" s="4">
        <v>15</v>
      </c>
      <c r="V1274" s="4"/>
      <c r="W1274" s="4" t="s">
        <v>119</v>
      </c>
      <c r="X1274" s="4" t="s">
        <v>2666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4"/>
      <c r="AG1274" s="5">
        <v>44287</v>
      </c>
      <c r="AH1274" s="5" t="s">
        <v>2667</v>
      </c>
      <c r="AI1274" s="5">
        <v>44287</v>
      </c>
    </row>
    <row r="1275" spans="1:35" x14ac:dyDescent="0.25">
      <c r="A1275" s="7">
        <v>2021</v>
      </c>
      <c r="B1275" s="5">
        <v>44197</v>
      </c>
      <c r="C1275" s="5">
        <v>44286</v>
      </c>
      <c r="D1275" s="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2665</v>
      </c>
      <c r="U1275" s="4">
        <v>15</v>
      </c>
      <c r="V1275" s="4"/>
      <c r="W1275" s="4" t="s">
        <v>119</v>
      </c>
      <c r="X1275" s="4" t="s">
        <v>2666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4"/>
      <c r="AG1275" s="5">
        <v>44287</v>
      </c>
      <c r="AH1275" s="5" t="s">
        <v>2667</v>
      </c>
      <c r="AI1275" s="5">
        <v>44287</v>
      </c>
    </row>
    <row r="1276" spans="1:35" x14ac:dyDescent="0.25">
      <c r="A1276" s="7">
        <v>2021</v>
      </c>
      <c r="B1276" s="5">
        <v>44197</v>
      </c>
      <c r="C1276" s="5">
        <v>44286</v>
      </c>
      <c r="D1276" s="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2665</v>
      </c>
      <c r="U1276" s="4">
        <v>15</v>
      </c>
      <c r="V1276" s="4"/>
      <c r="W1276" s="4" t="s">
        <v>119</v>
      </c>
      <c r="X1276" s="4" t="s">
        <v>2666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4"/>
      <c r="AG1276" s="5">
        <v>44287</v>
      </c>
      <c r="AH1276" s="5" t="s">
        <v>2667</v>
      </c>
      <c r="AI1276" s="5">
        <v>44287</v>
      </c>
    </row>
    <row r="1277" spans="1:35" x14ac:dyDescent="0.25">
      <c r="A1277" s="7">
        <v>2021</v>
      </c>
      <c r="B1277" s="5">
        <v>44197</v>
      </c>
      <c r="C1277" s="5">
        <v>44286</v>
      </c>
      <c r="D1277" s="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2665</v>
      </c>
      <c r="U1277" s="4">
        <v>15</v>
      </c>
      <c r="V1277" s="4"/>
      <c r="W1277" s="4" t="s">
        <v>119</v>
      </c>
      <c r="X1277" s="4" t="s">
        <v>2666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4"/>
      <c r="AG1277" s="5">
        <v>44287</v>
      </c>
      <c r="AH1277" s="5" t="s">
        <v>2667</v>
      </c>
      <c r="AI1277" s="5">
        <v>44287</v>
      </c>
    </row>
    <row r="1278" spans="1:35" x14ac:dyDescent="0.25">
      <c r="A1278" s="7">
        <v>2021</v>
      </c>
      <c r="B1278" s="5">
        <v>44197</v>
      </c>
      <c r="C1278" s="5">
        <v>44286</v>
      </c>
      <c r="D1278" s="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2665</v>
      </c>
      <c r="U1278" s="4">
        <v>15</v>
      </c>
      <c r="V1278" s="4"/>
      <c r="W1278" s="4" t="s">
        <v>119</v>
      </c>
      <c r="X1278" s="4" t="s">
        <v>2666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4"/>
      <c r="AG1278" s="5">
        <v>44287</v>
      </c>
      <c r="AH1278" s="5" t="s">
        <v>2667</v>
      </c>
      <c r="AI1278" s="5">
        <v>44287</v>
      </c>
    </row>
    <row r="1279" spans="1:35" x14ac:dyDescent="0.25">
      <c r="A1279" s="7">
        <v>2021</v>
      </c>
      <c r="B1279" s="5">
        <v>44197</v>
      </c>
      <c r="C1279" s="5">
        <v>44286</v>
      </c>
      <c r="D1279" s="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2665</v>
      </c>
      <c r="U1279" s="4">
        <v>15</v>
      </c>
      <c r="V1279" s="4"/>
      <c r="W1279" s="4" t="s">
        <v>119</v>
      </c>
      <c r="X1279" s="4" t="s">
        <v>2666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4"/>
      <c r="AG1279" s="5">
        <v>44287</v>
      </c>
      <c r="AH1279" s="5" t="s">
        <v>2667</v>
      </c>
      <c r="AI1279" s="5">
        <v>44287</v>
      </c>
    </row>
    <row r="1280" spans="1:35" x14ac:dyDescent="0.25">
      <c r="A1280" s="7">
        <v>2021</v>
      </c>
      <c r="B1280" s="5">
        <v>44197</v>
      </c>
      <c r="C1280" s="5">
        <v>44286</v>
      </c>
      <c r="D1280" s="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2665</v>
      </c>
      <c r="U1280" s="4">
        <v>15</v>
      </c>
      <c r="V1280" s="4"/>
      <c r="W1280" s="4" t="s">
        <v>119</v>
      </c>
      <c r="X1280" s="4" t="s">
        <v>2666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4"/>
      <c r="AG1280" s="5">
        <v>44287</v>
      </c>
      <c r="AH1280" s="5" t="s">
        <v>2667</v>
      </c>
      <c r="AI1280" s="5">
        <v>44287</v>
      </c>
    </row>
    <row r="1281" spans="1:35" x14ac:dyDescent="0.25">
      <c r="A1281" s="7">
        <v>2021</v>
      </c>
      <c r="B1281" s="5">
        <v>44197</v>
      </c>
      <c r="C1281" s="5">
        <v>44286</v>
      </c>
      <c r="D1281" s="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2665</v>
      </c>
      <c r="U1281" s="4">
        <v>15</v>
      </c>
      <c r="V1281" s="4"/>
      <c r="W1281" s="4" t="s">
        <v>119</v>
      </c>
      <c r="X1281" s="4" t="s">
        <v>2666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4"/>
      <c r="AG1281" s="5">
        <v>44287</v>
      </c>
      <c r="AH1281" s="5" t="s">
        <v>2667</v>
      </c>
      <c r="AI1281" s="5">
        <v>44287</v>
      </c>
    </row>
    <row r="1282" spans="1:35" x14ac:dyDescent="0.25">
      <c r="A1282" s="7">
        <v>2021</v>
      </c>
      <c r="B1282" s="5">
        <v>44197</v>
      </c>
      <c r="C1282" s="5">
        <v>44286</v>
      </c>
      <c r="D1282" s="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2665</v>
      </c>
      <c r="U1282" s="4">
        <v>15</v>
      </c>
      <c r="V1282" s="4"/>
      <c r="W1282" s="4" t="s">
        <v>119</v>
      </c>
      <c r="X1282" s="4" t="s">
        <v>2666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4"/>
      <c r="AG1282" s="5">
        <v>44287</v>
      </c>
      <c r="AH1282" s="5" t="s">
        <v>2667</v>
      </c>
      <c r="AI1282" s="5">
        <v>44287</v>
      </c>
    </row>
    <row r="1283" spans="1:35" x14ac:dyDescent="0.25">
      <c r="A1283" s="7">
        <v>2021</v>
      </c>
      <c r="B1283" s="5">
        <v>44197</v>
      </c>
      <c r="C1283" s="5">
        <v>44286</v>
      </c>
      <c r="D1283" s="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2665</v>
      </c>
      <c r="U1283" s="4">
        <v>15</v>
      </c>
      <c r="V1283" s="4"/>
      <c r="W1283" s="4" t="s">
        <v>119</v>
      </c>
      <c r="X1283" s="4" t="s">
        <v>2666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4"/>
      <c r="AG1283" s="5">
        <v>44287</v>
      </c>
      <c r="AH1283" s="5" t="s">
        <v>2667</v>
      </c>
      <c r="AI1283" s="5">
        <v>44287</v>
      </c>
    </row>
    <row r="1284" spans="1:35" x14ac:dyDescent="0.25">
      <c r="A1284" s="7">
        <v>2021</v>
      </c>
      <c r="B1284" s="5">
        <v>44197</v>
      </c>
      <c r="C1284" s="5">
        <v>44286</v>
      </c>
      <c r="D1284" s="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2665</v>
      </c>
      <c r="U1284" s="4">
        <v>15</v>
      </c>
      <c r="V1284" s="4"/>
      <c r="W1284" s="4" t="s">
        <v>119</v>
      </c>
      <c r="X1284" s="4" t="s">
        <v>2666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4"/>
      <c r="AG1284" s="5">
        <v>44287</v>
      </c>
      <c r="AH1284" s="5" t="s">
        <v>2667</v>
      </c>
      <c r="AI1284" s="5">
        <v>44287</v>
      </c>
    </row>
    <row r="1285" spans="1:35" x14ac:dyDescent="0.25">
      <c r="A1285" s="7">
        <v>2021</v>
      </c>
      <c r="B1285" s="5">
        <v>44197</v>
      </c>
      <c r="C1285" s="5">
        <v>44286</v>
      </c>
      <c r="D1285" s="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2665</v>
      </c>
      <c r="U1285" s="4">
        <v>15</v>
      </c>
      <c r="V1285" s="4"/>
      <c r="W1285" s="4" t="s">
        <v>119</v>
      </c>
      <c r="X1285" s="4" t="s">
        <v>2666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4"/>
      <c r="AG1285" s="5">
        <v>44287</v>
      </c>
      <c r="AH1285" s="5" t="s">
        <v>2667</v>
      </c>
      <c r="AI1285" s="5">
        <v>44287</v>
      </c>
    </row>
    <row r="1286" spans="1:35" x14ac:dyDescent="0.25">
      <c r="A1286" s="7">
        <v>2021</v>
      </c>
      <c r="B1286" s="5">
        <v>44197</v>
      </c>
      <c r="C1286" s="5">
        <v>44286</v>
      </c>
      <c r="D1286" s="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2665</v>
      </c>
      <c r="U1286" s="4">
        <v>15</v>
      </c>
      <c r="V1286" s="4"/>
      <c r="W1286" s="4" t="s">
        <v>119</v>
      </c>
      <c r="X1286" s="4" t="s">
        <v>2666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4"/>
      <c r="AG1286" s="5">
        <v>44287</v>
      </c>
      <c r="AH1286" s="5" t="s">
        <v>2667</v>
      </c>
      <c r="AI1286" s="5">
        <v>44287</v>
      </c>
    </row>
    <row r="1287" spans="1:35" x14ac:dyDescent="0.25">
      <c r="A1287" s="7">
        <v>2021</v>
      </c>
      <c r="B1287" s="5">
        <v>44197</v>
      </c>
      <c r="C1287" s="5">
        <v>44286</v>
      </c>
      <c r="D1287" s="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2665</v>
      </c>
      <c r="U1287" s="4">
        <v>15</v>
      </c>
      <c r="V1287" s="4"/>
      <c r="W1287" s="4" t="s">
        <v>119</v>
      </c>
      <c r="X1287" s="4" t="s">
        <v>2666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4"/>
      <c r="AG1287" s="5">
        <v>44287</v>
      </c>
      <c r="AH1287" s="5" t="s">
        <v>2667</v>
      </c>
      <c r="AI1287" s="5">
        <v>44287</v>
      </c>
    </row>
    <row r="1288" spans="1:35" x14ac:dyDescent="0.25">
      <c r="A1288" s="7">
        <v>2021</v>
      </c>
      <c r="B1288" s="5">
        <v>44197</v>
      </c>
      <c r="C1288" s="5">
        <v>44286</v>
      </c>
      <c r="D1288" s="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2665</v>
      </c>
      <c r="U1288" s="4">
        <v>15</v>
      </c>
      <c r="V1288" s="4"/>
      <c r="W1288" s="4" t="s">
        <v>119</v>
      </c>
      <c r="X1288" s="4" t="s">
        <v>2666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4"/>
      <c r="AG1288" s="5">
        <v>44287</v>
      </c>
      <c r="AH1288" s="5" t="s">
        <v>2667</v>
      </c>
      <c r="AI1288" s="5">
        <v>44287</v>
      </c>
    </row>
    <row r="1289" spans="1:35" x14ac:dyDescent="0.25">
      <c r="A1289" s="7">
        <v>2021</v>
      </c>
      <c r="B1289" s="5">
        <v>44197</v>
      </c>
      <c r="C1289" s="5">
        <v>44286</v>
      </c>
      <c r="D1289" s="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2665</v>
      </c>
      <c r="U1289" s="4">
        <v>15</v>
      </c>
      <c r="V1289" s="4"/>
      <c r="W1289" s="4" t="s">
        <v>119</v>
      </c>
      <c r="X1289" s="4" t="s">
        <v>2666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4"/>
      <c r="AG1289" s="5">
        <v>44287</v>
      </c>
      <c r="AH1289" s="5" t="s">
        <v>2667</v>
      </c>
      <c r="AI1289" s="5">
        <v>44287</v>
      </c>
    </row>
    <row r="1290" spans="1:35" x14ac:dyDescent="0.25">
      <c r="A1290" s="7">
        <v>2021</v>
      </c>
      <c r="B1290" s="5">
        <v>44197</v>
      </c>
      <c r="C1290" s="5">
        <v>44286</v>
      </c>
      <c r="D1290" s="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2665</v>
      </c>
      <c r="U1290" s="4">
        <v>15</v>
      </c>
      <c r="V1290" s="4"/>
      <c r="W1290" s="4" t="s">
        <v>119</v>
      </c>
      <c r="X1290" s="4" t="s">
        <v>2666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4"/>
      <c r="AG1290" s="5">
        <v>44287</v>
      </c>
      <c r="AH1290" s="5" t="s">
        <v>2667</v>
      </c>
      <c r="AI1290" s="5">
        <v>44287</v>
      </c>
    </row>
    <row r="1291" spans="1:35" x14ac:dyDescent="0.25">
      <c r="A1291" s="7">
        <v>2021</v>
      </c>
      <c r="B1291" s="5">
        <v>44197</v>
      </c>
      <c r="C1291" s="5">
        <v>44286</v>
      </c>
      <c r="D1291" s="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2665</v>
      </c>
      <c r="U1291" s="4">
        <v>15</v>
      </c>
      <c r="V1291" s="4"/>
      <c r="W1291" s="4" t="s">
        <v>119</v>
      </c>
      <c r="X1291" s="4" t="s">
        <v>2666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4"/>
      <c r="AG1291" s="5">
        <v>44287</v>
      </c>
      <c r="AH1291" s="5" t="s">
        <v>2667</v>
      </c>
      <c r="AI1291" s="5">
        <v>44287</v>
      </c>
    </row>
    <row r="1292" spans="1:35" x14ac:dyDescent="0.25">
      <c r="A1292" s="7">
        <v>2021</v>
      </c>
      <c r="B1292" s="5">
        <v>44197</v>
      </c>
      <c r="C1292" s="5">
        <v>44286</v>
      </c>
      <c r="D1292" s="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2665</v>
      </c>
      <c r="U1292" s="4">
        <v>15</v>
      </c>
      <c r="V1292" s="4"/>
      <c r="W1292" s="4" t="s">
        <v>119</v>
      </c>
      <c r="X1292" s="4" t="s">
        <v>2666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4"/>
      <c r="AG1292" s="5">
        <v>44287</v>
      </c>
      <c r="AH1292" s="5" t="s">
        <v>2667</v>
      </c>
      <c r="AI1292" s="5">
        <v>44287</v>
      </c>
    </row>
    <row r="1293" spans="1:35" x14ac:dyDescent="0.25">
      <c r="A1293" s="7">
        <v>2021</v>
      </c>
      <c r="B1293" s="5">
        <v>44197</v>
      </c>
      <c r="C1293" s="5">
        <v>44286</v>
      </c>
      <c r="D1293" s="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2665</v>
      </c>
      <c r="U1293" s="4">
        <v>15</v>
      </c>
      <c r="V1293" s="4"/>
      <c r="W1293" s="4" t="s">
        <v>119</v>
      </c>
      <c r="X1293" s="4" t="s">
        <v>2666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4"/>
      <c r="AG1293" s="5">
        <v>44287</v>
      </c>
      <c r="AH1293" s="5" t="s">
        <v>2667</v>
      </c>
      <c r="AI1293" s="5">
        <v>44287</v>
      </c>
    </row>
    <row r="1294" spans="1:35" x14ac:dyDescent="0.25">
      <c r="A1294" s="7">
        <v>2021</v>
      </c>
      <c r="B1294" s="5">
        <v>44197</v>
      </c>
      <c r="C1294" s="5">
        <v>44286</v>
      </c>
      <c r="D1294" s="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2665</v>
      </c>
      <c r="U1294" s="4">
        <v>15</v>
      </c>
      <c r="V1294" s="4"/>
      <c r="W1294" s="4" t="s">
        <v>119</v>
      </c>
      <c r="X1294" s="4" t="s">
        <v>2666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4"/>
      <c r="AG1294" s="5">
        <v>44287</v>
      </c>
      <c r="AH1294" s="5" t="s">
        <v>2667</v>
      </c>
      <c r="AI1294" s="5">
        <v>44287</v>
      </c>
    </row>
    <row r="1295" spans="1:35" x14ac:dyDescent="0.25">
      <c r="A1295" s="7">
        <v>2021</v>
      </c>
      <c r="B1295" s="5">
        <v>44197</v>
      </c>
      <c r="C1295" s="5">
        <v>44286</v>
      </c>
      <c r="D1295" s="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2665</v>
      </c>
      <c r="U1295" s="4">
        <v>15</v>
      </c>
      <c r="V1295" s="4"/>
      <c r="W1295" s="4" t="s">
        <v>119</v>
      </c>
      <c r="X1295" s="4" t="s">
        <v>2666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4"/>
      <c r="AG1295" s="5">
        <v>44287</v>
      </c>
      <c r="AH1295" s="5" t="s">
        <v>2667</v>
      </c>
      <c r="AI1295" s="5">
        <v>44287</v>
      </c>
    </row>
    <row r="1296" spans="1:35" x14ac:dyDescent="0.25">
      <c r="A1296" s="7">
        <v>2021</v>
      </c>
      <c r="B1296" s="5">
        <v>44197</v>
      </c>
      <c r="C1296" s="5">
        <v>44286</v>
      </c>
      <c r="D1296" s="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2665</v>
      </c>
      <c r="U1296" s="4">
        <v>15</v>
      </c>
      <c r="V1296" s="4"/>
      <c r="W1296" s="4" t="s">
        <v>119</v>
      </c>
      <c r="X1296" s="4" t="s">
        <v>2666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4"/>
      <c r="AG1296" s="5">
        <v>44287</v>
      </c>
      <c r="AH1296" s="5" t="s">
        <v>2667</v>
      </c>
      <c r="AI1296" s="5">
        <v>44287</v>
      </c>
    </row>
    <row r="1297" spans="1:35" x14ac:dyDescent="0.25">
      <c r="A1297" s="7">
        <v>2021</v>
      </c>
      <c r="B1297" s="5">
        <v>44197</v>
      </c>
      <c r="C1297" s="5">
        <v>44286</v>
      </c>
      <c r="D1297" s="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2665</v>
      </c>
      <c r="U1297" s="4">
        <v>15</v>
      </c>
      <c r="V1297" s="4"/>
      <c r="W1297" s="4" t="s">
        <v>119</v>
      </c>
      <c r="X1297" s="4" t="s">
        <v>2666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4"/>
      <c r="AG1297" s="5">
        <v>44287</v>
      </c>
      <c r="AH1297" s="5" t="s">
        <v>2667</v>
      </c>
      <c r="AI1297" s="5">
        <v>44287</v>
      </c>
    </row>
    <row r="1298" spans="1:35" x14ac:dyDescent="0.25">
      <c r="A1298" s="7">
        <v>2021</v>
      </c>
      <c r="B1298" s="5">
        <v>44197</v>
      </c>
      <c r="C1298" s="5">
        <v>44286</v>
      </c>
      <c r="D1298" s="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2665</v>
      </c>
      <c r="U1298" s="4">
        <v>15</v>
      </c>
      <c r="V1298" s="4"/>
      <c r="W1298" s="4" t="s">
        <v>119</v>
      </c>
      <c r="X1298" s="4" t="s">
        <v>2666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4"/>
      <c r="AG1298" s="5">
        <v>44287</v>
      </c>
      <c r="AH1298" s="5" t="s">
        <v>2667</v>
      </c>
      <c r="AI1298" s="5">
        <v>44287</v>
      </c>
    </row>
    <row r="1299" spans="1:35" x14ac:dyDescent="0.25">
      <c r="A1299" s="7">
        <v>2021</v>
      </c>
      <c r="B1299" s="5">
        <v>44197</v>
      </c>
      <c r="C1299" s="5">
        <v>44286</v>
      </c>
      <c r="D1299" s="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2665</v>
      </c>
      <c r="U1299" s="4">
        <v>15</v>
      </c>
      <c r="V1299" s="4"/>
      <c r="W1299" s="4" t="s">
        <v>119</v>
      </c>
      <c r="X1299" s="4" t="s">
        <v>2666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4"/>
      <c r="AG1299" s="5">
        <v>44287</v>
      </c>
      <c r="AH1299" s="5" t="s">
        <v>2667</v>
      </c>
      <c r="AI1299" s="5">
        <v>44287</v>
      </c>
    </row>
    <row r="1300" spans="1:35" x14ac:dyDescent="0.25">
      <c r="A1300" s="7">
        <v>2021</v>
      </c>
      <c r="B1300" s="5">
        <v>44197</v>
      </c>
      <c r="C1300" s="5">
        <v>44286</v>
      </c>
      <c r="D1300" s="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2665</v>
      </c>
      <c r="U1300" s="4">
        <v>15</v>
      </c>
      <c r="V1300" s="4"/>
      <c r="W1300" s="4" t="s">
        <v>119</v>
      </c>
      <c r="X1300" s="4" t="s">
        <v>2666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4"/>
      <c r="AG1300" s="5">
        <v>44287</v>
      </c>
      <c r="AH1300" s="5" t="s">
        <v>2667</v>
      </c>
      <c r="AI1300" s="5">
        <v>44287</v>
      </c>
    </row>
    <row r="1301" spans="1:35" x14ac:dyDescent="0.25">
      <c r="A1301" s="7">
        <v>2021</v>
      </c>
      <c r="B1301" s="5">
        <v>44197</v>
      </c>
      <c r="C1301" s="5">
        <v>44286</v>
      </c>
      <c r="D1301" s="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2665</v>
      </c>
      <c r="U1301" s="4">
        <v>15</v>
      </c>
      <c r="V1301" s="4"/>
      <c r="W1301" s="4" t="s">
        <v>119</v>
      </c>
      <c r="X1301" s="4" t="s">
        <v>2666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4"/>
      <c r="AG1301" s="5">
        <v>44287</v>
      </c>
      <c r="AH1301" s="5" t="s">
        <v>2667</v>
      </c>
      <c r="AI1301" s="5">
        <v>44287</v>
      </c>
    </row>
    <row r="1302" spans="1:35" x14ac:dyDescent="0.25">
      <c r="A1302" s="7">
        <v>2021</v>
      </c>
      <c r="B1302" s="5">
        <v>44197</v>
      </c>
      <c r="C1302" s="5">
        <v>44286</v>
      </c>
      <c r="D1302" s="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2665</v>
      </c>
      <c r="U1302" s="4">
        <v>15</v>
      </c>
      <c r="V1302" s="4"/>
      <c r="W1302" s="4" t="s">
        <v>119</v>
      </c>
      <c r="X1302" s="4" t="s">
        <v>2666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4"/>
      <c r="AG1302" s="5">
        <v>44287</v>
      </c>
      <c r="AH1302" s="5" t="s">
        <v>2667</v>
      </c>
      <c r="AI1302" s="5">
        <v>44287</v>
      </c>
    </row>
    <row r="1303" spans="1:35" x14ac:dyDescent="0.25">
      <c r="A1303" s="7">
        <v>2021</v>
      </c>
      <c r="B1303" s="5">
        <v>44197</v>
      </c>
      <c r="C1303" s="5">
        <v>44286</v>
      </c>
      <c r="D1303" s="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2665</v>
      </c>
      <c r="U1303" s="4">
        <v>15</v>
      </c>
      <c r="V1303" s="4"/>
      <c r="W1303" s="4" t="s">
        <v>119</v>
      </c>
      <c r="X1303" s="4" t="s">
        <v>2666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4"/>
      <c r="AG1303" s="5">
        <v>44287</v>
      </c>
      <c r="AH1303" s="5" t="s">
        <v>2667</v>
      </c>
      <c r="AI1303" s="5">
        <v>44287</v>
      </c>
    </row>
    <row r="1304" spans="1:35" x14ac:dyDescent="0.25">
      <c r="A1304" s="7">
        <v>2021</v>
      </c>
      <c r="B1304" s="5">
        <v>44197</v>
      </c>
      <c r="C1304" s="5">
        <v>44286</v>
      </c>
      <c r="D1304" s="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2665</v>
      </c>
      <c r="U1304" s="4">
        <v>15</v>
      </c>
      <c r="V1304" s="4"/>
      <c r="W1304" s="4" t="s">
        <v>119</v>
      </c>
      <c r="X1304" s="4" t="s">
        <v>2666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4"/>
      <c r="AG1304" s="5">
        <v>44287</v>
      </c>
      <c r="AH1304" s="5" t="s">
        <v>2667</v>
      </c>
      <c r="AI1304" s="5">
        <v>44287</v>
      </c>
    </row>
    <row r="1305" spans="1:35" x14ac:dyDescent="0.25">
      <c r="A1305" s="7">
        <v>2021</v>
      </c>
      <c r="B1305" s="5">
        <v>44197</v>
      </c>
      <c r="C1305" s="5">
        <v>44286</v>
      </c>
      <c r="D1305" s="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2665</v>
      </c>
      <c r="U1305" s="4">
        <v>15</v>
      </c>
      <c r="V1305" s="4"/>
      <c r="W1305" s="4" t="s">
        <v>119</v>
      </c>
      <c r="X1305" s="4" t="s">
        <v>2666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4"/>
      <c r="AG1305" s="5">
        <v>44287</v>
      </c>
      <c r="AH1305" s="5" t="s">
        <v>2667</v>
      </c>
      <c r="AI1305" s="5">
        <v>44287</v>
      </c>
    </row>
    <row r="1306" spans="1:35" x14ac:dyDescent="0.25">
      <c r="A1306" s="7">
        <v>2021</v>
      </c>
      <c r="B1306" s="5">
        <v>44197</v>
      </c>
      <c r="C1306" s="5">
        <v>44286</v>
      </c>
      <c r="D1306" s="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2665</v>
      </c>
      <c r="U1306" s="4">
        <v>15</v>
      </c>
      <c r="V1306" s="4"/>
      <c r="W1306" s="4" t="s">
        <v>119</v>
      </c>
      <c r="X1306" s="4" t="s">
        <v>2666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4"/>
      <c r="AG1306" s="5">
        <v>44287</v>
      </c>
      <c r="AH1306" s="5" t="s">
        <v>2667</v>
      </c>
      <c r="AI1306" s="5">
        <v>44287</v>
      </c>
    </row>
    <row r="1307" spans="1:35" x14ac:dyDescent="0.25">
      <c r="A1307" s="7">
        <v>2021</v>
      </c>
      <c r="B1307" s="5">
        <v>44197</v>
      </c>
      <c r="C1307" s="5">
        <v>44286</v>
      </c>
      <c r="D1307" s="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2665</v>
      </c>
      <c r="U1307" s="4">
        <v>15</v>
      </c>
      <c r="V1307" s="4"/>
      <c r="W1307" s="4" t="s">
        <v>119</v>
      </c>
      <c r="X1307" s="4" t="s">
        <v>2666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4"/>
      <c r="AG1307" s="5">
        <v>44287</v>
      </c>
      <c r="AH1307" s="5" t="s">
        <v>2667</v>
      </c>
      <c r="AI1307" s="5">
        <v>44287</v>
      </c>
    </row>
    <row r="1308" spans="1:35" x14ac:dyDescent="0.25">
      <c r="A1308" s="7">
        <v>2021</v>
      </c>
      <c r="B1308" s="5">
        <v>44197</v>
      </c>
      <c r="C1308" s="5">
        <v>44286</v>
      </c>
      <c r="D1308" s="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2665</v>
      </c>
      <c r="U1308" s="4">
        <v>15</v>
      </c>
      <c r="V1308" s="4"/>
      <c r="W1308" s="4" t="s">
        <v>119</v>
      </c>
      <c r="X1308" s="4" t="s">
        <v>2666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4"/>
      <c r="AG1308" s="5">
        <v>44287</v>
      </c>
      <c r="AH1308" s="5" t="s">
        <v>2667</v>
      </c>
      <c r="AI1308" s="5">
        <v>44287</v>
      </c>
    </row>
    <row r="1309" spans="1:35" x14ac:dyDescent="0.25">
      <c r="A1309" s="7">
        <v>2021</v>
      </c>
      <c r="B1309" s="5">
        <v>44197</v>
      </c>
      <c r="C1309" s="5">
        <v>44286</v>
      </c>
      <c r="D1309" s="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2665</v>
      </c>
      <c r="U1309" s="4">
        <v>15</v>
      </c>
      <c r="V1309" s="4"/>
      <c r="W1309" s="4" t="s">
        <v>119</v>
      </c>
      <c r="X1309" s="4" t="s">
        <v>2666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4"/>
      <c r="AG1309" s="5">
        <v>44287</v>
      </c>
      <c r="AH1309" s="5" t="s">
        <v>2667</v>
      </c>
      <c r="AI1309" s="5">
        <v>44287</v>
      </c>
    </row>
    <row r="1310" spans="1:35" x14ac:dyDescent="0.25">
      <c r="A1310" s="7">
        <v>2021</v>
      </c>
      <c r="B1310" s="5">
        <v>44197</v>
      </c>
      <c r="C1310" s="5">
        <v>44286</v>
      </c>
      <c r="D1310" s="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2665</v>
      </c>
      <c r="U1310" s="4">
        <v>15</v>
      </c>
      <c r="V1310" s="4"/>
      <c r="W1310" s="4" t="s">
        <v>119</v>
      </c>
      <c r="X1310" s="4" t="s">
        <v>2666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4"/>
      <c r="AG1310" s="5">
        <v>44287</v>
      </c>
      <c r="AH1310" s="5" t="s">
        <v>2667</v>
      </c>
      <c r="AI1310" s="5">
        <v>44287</v>
      </c>
    </row>
    <row r="1311" spans="1:35" x14ac:dyDescent="0.25">
      <c r="A1311" s="7">
        <v>2021</v>
      </c>
      <c r="B1311" s="5">
        <v>44197</v>
      </c>
      <c r="C1311" s="5">
        <v>44286</v>
      </c>
      <c r="D1311" s="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2665</v>
      </c>
      <c r="U1311" s="4">
        <v>15</v>
      </c>
      <c r="V1311" s="4"/>
      <c r="W1311" s="4" t="s">
        <v>119</v>
      </c>
      <c r="X1311" s="4" t="s">
        <v>2666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4"/>
      <c r="AG1311" s="5">
        <v>44287</v>
      </c>
      <c r="AH1311" s="5" t="s">
        <v>2667</v>
      </c>
      <c r="AI1311" s="5">
        <v>44287</v>
      </c>
    </row>
    <row r="1312" spans="1:35" x14ac:dyDescent="0.25">
      <c r="A1312" s="7">
        <v>2021</v>
      </c>
      <c r="B1312" s="5">
        <v>44197</v>
      </c>
      <c r="C1312" s="5">
        <v>44286</v>
      </c>
      <c r="D1312" s="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2665</v>
      </c>
      <c r="U1312" s="4">
        <v>15</v>
      </c>
      <c r="V1312" s="4"/>
      <c r="W1312" s="4" t="s">
        <v>119</v>
      </c>
      <c r="X1312" s="4" t="s">
        <v>2666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4"/>
      <c r="AG1312" s="5">
        <v>44287</v>
      </c>
      <c r="AH1312" s="5" t="s">
        <v>2667</v>
      </c>
      <c r="AI1312" s="5">
        <v>44287</v>
      </c>
    </row>
    <row r="1313" spans="1:35" x14ac:dyDescent="0.25">
      <c r="A1313" s="7">
        <v>2021</v>
      </c>
      <c r="B1313" s="5">
        <v>44197</v>
      </c>
      <c r="C1313" s="5">
        <v>44286</v>
      </c>
      <c r="D1313" s="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2665</v>
      </c>
      <c r="U1313" s="4">
        <v>15</v>
      </c>
      <c r="V1313" s="4"/>
      <c r="W1313" s="4" t="s">
        <v>119</v>
      </c>
      <c r="X1313" s="4" t="s">
        <v>2666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4"/>
      <c r="AG1313" s="5">
        <v>44287</v>
      </c>
      <c r="AH1313" s="5" t="s">
        <v>2667</v>
      </c>
      <c r="AI1313" s="5">
        <v>44287</v>
      </c>
    </row>
    <row r="1314" spans="1:35" x14ac:dyDescent="0.25">
      <c r="A1314" s="7">
        <v>2021</v>
      </c>
      <c r="B1314" s="5">
        <v>44197</v>
      </c>
      <c r="C1314" s="5">
        <v>44286</v>
      </c>
      <c r="D1314" s="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2665</v>
      </c>
      <c r="U1314" s="4">
        <v>15</v>
      </c>
      <c r="V1314" s="4"/>
      <c r="W1314" s="4" t="s">
        <v>119</v>
      </c>
      <c r="X1314" s="4" t="s">
        <v>2666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4"/>
      <c r="AG1314" s="5">
        <v>44287</v>
      </c>
      <c r="AH1314" s="5" t="s">
        <v>2667</v>
      </c>
      <c r="AI1314" s="5">
        <v>44287</v>
      </c>
    </row>
    <row r="1315" spans="1:35" x14ac:dyDescent="0.25">
      <c r="A1315" s="7">
        <v>2021</v>
      </c>
      <c r="B1315" s="5">
        <v>44197</v>
      </c>
      <c r="C1315" s="5">
        <v>44286</v>
      </c>
      <c r="D1315" s="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2665</v>
      </c>
      <c r="U1315" s="4">
        <v>15</v>
      </c>
      <c r="V1315" s="4"/>
      <c r="W1315" s="4" t="s">
        <v>119</v>
      </c>
      <c r="X1315" s="4" t="s">
        <v>2666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4"/>
      <c r="AG1315" s="5">
        <v>44287</v>
      </c>
      <c r="AH1315" s="5" t="s">
        <v>2667</v>
      </c>
      <c r="AI1315" s="5">
        <v>44287</v>
      </c>
    </row>
    <row r="1316" spans="1:35" x14ac:dyDescent="0.25">
      <c r="A1316" s="7">
        <v>2021</v>
      </c>
      <c r="B1316" s="5">
        <v>44197</v>
      </c>
      <c r="C1316" s="5">
        <v>44286</v>
      </c>
      <c r="D1316" s="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2665</v>
      </c>
      <c r="U1316" s="4">
        <v>15</v>
      </c>
      <c r="V1316" s="4"/>
      <c r="W1316" s="4" t="s">
        <v>119</v>
      </c>
      <c r="X1316" s="4" t="s">
        <v>2666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4"/>
      <c r="AG1316" s="5">
        <v>44287</v>
      </c>
      <c r="AH1316" s="5" t="s">
        <v>2667</v>
      </c>
      <c r="AI1316" s="5">
        <v>44287</v>
      </c>
    </row>
    <row r="1317" spans="1:35" x14ac:dyDescent="0.25">
      <c r="A1317" s="7">
        <v>2021</v>
      </c>
      <c r="B1317" s="5">
        <v>44197</v>
      </c>
      <c r="C1317" s="5">
        <v>44286</v>
      </c>
      <c r="D1317" s="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2665</v>
      </c>
      <c r="U1317" s="4">
        <v>15</v>
      </c>
      <c r="V1317" s="4"/>
      <c r="W1317" s="4" t="s">
        <v>119</v>
      </c>
      <c r="X1317" s="4" t="s">
        <v>2666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4"/>
      <c r="AG1317" s="5">
        <v>44287</v>
      </c>
      <c r="AH1317" s="5" t="s">
        <v>2667</v>
      </c>
      <c r="AI1317" s="5">
        <v>44287</v>
      </c>
    </row>
    <row r="1318" spans="1:35" x14ac:dyDescent="0.25">
      <c r="A1318" s="7">
        <v>2021</v>
      </c>
      <c r="B1318" s="5">
        <v>44197</v>
      </c>
      <c r="C1318" s="5">
        <v>44286</v>
      </c>
      <c r="D1318" s="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2665</v>
      </c>
      <c r="U1318" s="4">
        <v>15</v>
      </c>
      <c r="V1318" s="4"/>
      <c r="W1318" s="4" t="s">
        <v>119</v>
      </c>
      <c r="X1318" s="4" t="s">
        <v>2666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4"/>
      <c r="AG1318" s="5">
        <v>44287</v>
      </c>
      <c r="AH1318" s="5" t="s">
        <v>2667</v>
      </c>
      <c r="AI1318" s="5">
        <v>44287</v>
      </c>
    </row>
    <row r="1319" spans="1:35" x14ac:dyDescent="0.25">
      <c r="A1319" s="7">
        <v>2021</v>
      </c>
      <c r="B1319" s="5">
        <v>44197</v>
      </c>
      <c r="C1319" s="5">
        <v>44286</v>
      </c>
      <c r="D1319" s="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2665</v>
      </c>
      <c r="U1319" s="4">
        <v>15</v>
      </c>
      <c r="V1319" s="4"/>
      <c r="W1319" s="4" t="s">
        <v>119</v>
      </c>
      <c r="X1319" s="4" t="s">
        <v>2666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4"/>
      <c r="AG1319" s="5">
        <v>44287</v>
      </c>
      <c r="AH1319" s="5" t="s">
        <v>2667</v>
      </c>
      <c r="AI1319" s="5">
        <v>44287</v>
      </c>
    </row>
    <row r="1320" spans="1:35" x14ac:dyDescent="0.25">
      <c r="A1320" s="7">
        <v>2021</v>
      </c>
      <c r="B1320" s="5">
        <v>44197</v>
      </c>
      <c r="C1320" s="5">
        <v>44286</v>
      </c>
      <c r="D1320" s="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2665</v>
      </c>
      <c r="U1320" s="4">
        <v>15</v>
      </c>
      <c r="V1320" s="4"/>
      <c r="W1320" s="4" t="s">
        <v>119</v>
      </c>
      <c r="X1320" s="4" t="s">
        <v>2666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4"/>
      <c r="AG1320" s="5">
        <v>44287</v>
      </c>
      <c r="AH1320" s="5" t="s">
        <v>2667</v>
      </c>
      <c r="AI1320" s="5">
        <v>44287</v>
      </c>
    </row>
    <row r="1321" spans="1:35" x14ac:dyDescent="0.25">
      <c r="A1321" s="7">
        <v>2021</v>
      </c>
      <c r="B1321" s="5">
        <v>44197</v>
      </c>
      <c r="C1321" s="5">
        <v>44286</v>
      </c>
      <c r="D1321" s="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2665</v>
      </c>
      <c r="U1321" s="4">
        <v>15</v>
      </c>
      <c r="V1321" s="4"/>
      <c r="W1321" s="4" t="s">
        <v>119</v>
      </c>
      <c r="X1321" s="4" t="s">
        <v>2666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4"/>
      <c r="AG1321" s="5">
        <v>44287</v>
      </c>
      <c r="AH1321" s="5" t="s">
        <v>2667</v>
      </c>
      <c r="AI1321" s="5">
        <v>44287</v>
      </c>
    </row>
    <row r="1322" spans="1:35" x14ac:dyDescent="0.25">
      <c r="A1322" s="7">
        <v>2021</v>
      </c>
      <c r="B1322" s="5">
        <v>44197</v>
      </c>
      <c r="C1322" s="5">
        <v>44286</v>
      </c>
      <c r="D1322" s="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2665</v>
      </c>
      <c r="U1322" s="4">
        <v>15</v>
      </c>
      <c r="V1322" s="4"/>
      <c r="W1322" s="4" t="s">
        <v>119</v>
      </c>
      <c r="X1322" s="4" t="s">
        <v>2666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4"/>
      <c r="AG1322" s="5">
        <v>44287</v>
      </c>
      <c r="AH1322" s="5" t="s">
        <v>2667</v>
      </c>
      <c r="AI1322" s="5">
        <v>44287</v>
      </c>
    </row>
    <row r="1323" spans="1:35" x14ac:dyDescent="0.25">
      <c r="A1323" s="7">
        <v>2021</v>
      </c>
      <c r="B1323" s="5">
        <v>44197</v>
      </c>
      <c r="C1323" s="5">
        <v>44286</v>
      </c>
      <c r="D1323" s="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2665</v>
      </c>
      <c r="U1323" s="4">
        <v>15</v>
      </c>
      <c r="V1323" s="4"/>
      <c r="W1323" s="4" t="s">
        <v>119</v>
      </c>
      <c r="X1323" s="4" t="s">
        <v>2666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4"/>
      <c r="AG1323" s="5">
        <v>44287</v>
      </c>
      <c r="AH1323" s="5" t="s">
        <v>2667</v>
      </c>
      <c r="AI1323" s="5">
        <v>44287</v>
      </c>
    </row>
    <row r="1324" spans="1:35" x14ac:dyDescent="0.25">
      <c r="A1324" s="7">
        <v>2021</v>
      </c>
      <c r="B1324" s="5">
        <v>44197</v>
      </c>
      <c r="C1324" s="5">
        <v>44286</v>
      </c>
      <c r="D1324" s="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2665</v>
      </c>
      <c r="U1324" s="4">
        <v>15</v>
      </c>
      <c r="V1324" s="4"/>
      <c r="W1324" s="4" t="s">
        <v>119</v>
      </c>
      <c r="X1324" s="4" t="s">
        <v>2666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4"/>
      <c r="AG1324" s="5">
        <v>44287</v>
      </c>
      <c r="AH1324" s="5" t="s">
        <v>2667</v>
      </c>
      <c r="AI1324" s="5">
        <v>44287</v>
      </c>
    </row>
    <row r="1325" spans="1:35" x14ac:dyDescent="0.25">
      <c r="A1325" s="7">
        <v>2021</v>
      </c>
      <c r="B1325" s="5">
        <v>44197</v>
      </c>
      <c r="C1325" s="5">
        <v>44286</v>
      </c>
      <c r="D1325" s="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2665</v>
      </c>
      <c r="U1325" s="4">
        <v>15</v>
      </c>
      <c r="V1325" s="4"/>
      <c r="W1325" s="4" t="s">
        <v>119</v>
      </c>
      <c r="X1325" s="4" t="s">
        <v>2666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4"/>
      <c r="AG1325" s="5">
        <v>44287</v>
      </c>
      <c r="AH1325" s="5" t="s">
        <v>2667</v>
      </c>
      <c r="AI1325" s="5">
        <v>44287</v>
      </c>
    </row>
    <row r="1326" spans="1:35" x14ac:dyDescent="0.25">
      <c r="A1326" s="7">
        <v>2021</v>
      </c>
      <c r="B1326" s="5">
        <v>44197</v>
      </c>
      <c r="C1326" s="5">
        <v>44286</v>
      </c>
      <c r="D1326" s="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2665</v>
      </c>
      <c r="U1326" s="4">
        <v>15</v>
      </c>
      <c r="V1326" s="4"/>
      <c r="W1326" s="4" t="s">
        <v>119</v>
      </c>
      <c r="X1326" s="4" t="s">
        <v>2666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4"/>
      <c r="AG1326" s="5">
        <v>44287</v>
      </c>
      <c r="AH1326" s="5" t="s">
        <v>2667</v>
      </c>
      <c r="AI1326" s="5">
        <v>44287</v>
      </c>
    </row>
    <row r="1327" spans="1:35" x14ac:dyDescent="0.25">
      <c r="A1327" s="7">
        <v>2021</v>
      </c>
      <c r="B1327" s="5">
        <v>44197</v>
      </c>
      <c r="C1327" s="5">
        <v>44286</v>
      </c>
      <c r="D1327" s="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2665</v>
      </c>
      <c r="U1327" s="4">
        <v>15</v>
      </c>
      <c r="V1327" s="4"/>
      <c r="W1327" s="4" t="s">
        <v>119</v>
      </c>
      <c r="X1327" s="4" t="s">
        <v>2666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4"/>
      <c r="AG1327" s="5">
        <v>44287</v>
      </c>
      <c r="AH1327" s="5" t="s">
        <v>2667</v>
      </c>
      <c r="AI1327" s="5">
        <v>44287</v>
      </c>
    </row>
    <row r="1328" spans="1:35" x14ac:dyDescent="0.25">
      <c r="A1328" s="7">
        <v>2021</v>
      </c>
      <c r="B1328" s="5">
        <v>44197</v>
      </c>
      <c r="C1328" s="5">
        <v>44286</v>
      </c>
      <c r="D1328" s="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2665</v>
      </c>
      <c r="U1328" s="4">
        <v>15</v>
      </c>
      <c r="V1328" s="4"/>
      <c r="W1328" s="4" t="s">
        <v>119</v>
      </c>
      <c r="X1328" s="4" t="s">
        <v>2666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4"/>
      <c r="AG1328" s="5">
        <v>44287</v>
      </c>
      <c r="AH1328" s="5" t="s">
        <v>2667</v>
      </c>
      <c r="AI1328" s="5">
        <v>44287</v>
      </c>
    </row>
    <row r="1329" spans="1:35" x14ac:dyDescent="0.25">
      <c r="A1329" s="7">
        <v>2021</v>
      </c>
      <c r="B1329" s="5">
        <v>44197</v>
      </c>
      <c r="C1329" s="5">
        <v>44286</v>
      </c>
      <c r="D1329" s="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2665</v>
      </c>
      <c r="U1329" s="4">
        <v>15</v>
      </c>
      <c r="V1329" s="4"/>
      <c r="W1329" s="4" t="s">
        <v>119</v>
      </c>
      <c r="X1329" s="4" t="s">
        <v>2666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4"/>
      <c r="AG1329" s="5">
        <v>44287</v>
      </c>
      <c r="AH1329" s="5" t="s">
        <v>2667</v>
      </c>
      <c r="AI1329" s="5">
        <v>44287</v>
      </c>
    </row>
    <row r="1330" spans="1:35" x14ac:dyDescent="0.25">
      <c r="A1330" s="7">
        <v>2021</v>
      </c>
      <c r="B1330" s="5">
        <v>44197</v>
      </c>
      <c r="C1330" s="5">
        <v>44286</v>
      </c>
      <c r="D1330" s="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2665</v>
      </c>
      <c r="U1330" s="4">
        <v>15</v>
      </c>
      <c r="V1330" s="4"/>
      <c r="W1330" s="4" t="s">
        <v>119</v>
      </c>
      <c r="X1330" s="4" t="s">
        <v>2666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4"/>
      <c r="AG1330" s="5">
        <v>44287</v>
      </c>
      <c r="AH1330" s="5" t="s">
        <v>2667</v>
      </c>
      <c r="AI1330" s="5">
        <v>44287</v>
      </c>
    </row>
    <row r="1331" spans="1:35" x14ac:dyDescent="0.25">
      <c r="A1331" s="7">
        <v>2021</v>
      </c>
      <c r="B1331" s="5">
        <v>44197</v>
      </c>
      <c r="C1331" s="5">
        <v>44286</v>
      </c>
      <c r="D1331" s="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2665</v>
      </c>
      <c r="U1331" s="4">
        <v>15</v>
      </c>
      <c r="V1331" s="4"/>
      <c r="W1331" s="4" t="s">
        <v>119</v>
      </c>
      <c r="X1331" s="4" t="s">
        <v>2666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4"/>
      <c r="AG1331" s="5">
        <v>44287</v>
      </c>
      <c r="AH1331" s="5" t="s">
        <v>2667</v>
      </c>
      <c r="AI1331" s="5">
        <v>44287</v>
      </c>
    </row>
    <row r="1332" spans="1:35" x14ac:dyDescent="0.25">
      <c r="A1332" s="7">
        <v>2021</v>
      </c>
      <c r="B1332" s="5">
        <v>44197</v>
      </c>
      <c r="C1332" s="5">
        <v>44286</v>
      </c>
      <c r="D1332" s="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2665</v>
      </c>
      <c r="U1332" s="4">
        <v>15</v>
      </c>
      <c r="V1332" s="4"/>
      <c r="W1332" s="4" t="s">
        <v>119</v>
      </c>
      <c r="X1332" s="4" t="s">
        <v>2666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4"/>
      <c r="AG1332" s="5">
        <v>44287</v>
      </c>
      <c r="AH1332" s="5" t="s">
        <v>2667</v>
      </c>
      <c r="AI1332" s="5">
        <v>44287</v>
      </c>
    </row>
    <row r="1333" spans="1:35" x14ac:dyDescent="0.25">
      <c r="A1333" s="7">
        <v>2021</v>
      </c>
      <c r="B1333" s="5">
        <v>44197</v>
      </c>
      <c r="C1333" s="5">
        <v>44286</v>
      </c>
      <c r="D1333" s="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2665</v>
      </c>
      <c r="U1333" s="4">
        <v>15</v>
      </c>
      <c r="V1333" s="4"/>
      <c r="W1333" s="4" t="s">
        <v>119</v>
      </c>
      <c r="X1333" s="4" t="s">
        <v>2666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4"/>
      <c r="AG1333" s="5">
        <v>44287</v>
      </c>
      <c r="AH1333" s="5" t="s">
        <v>2667</v>
      </c>
      <c r="AI1333" s="5">
        <v>44287</v>
      </c>
    </row>
    <row r="1334" spans="1:35" x14ac:dyDescent="0.25">
      <c r="A1334" s="7">
        <v>2021</v>
      </c>
      <c r="B1334" s="5">
        <v>44197</v>
      </c>
      <c r="C1334" s="5">
        <v>44286</v>
      </c>
      <c r="D1334" s="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2665</v>
      </c>
      <c r="U1334" s="4">
        <v>15</v>
      </c>
      <c r="V1334" s="4"/>
      <c r="W1334" s="4" t="s">
        <v>119</v>
      </c>
      <c r="X1334" s="4" t="s">
        <v>2666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4"/>
      <c r="AG1334" s="5">
        <v>44287</v>
      </c>
      <c r="AH1334" s="5" t="s">
        <v>2667</v>
      </c>
      <c r="AI1334" s="5">
        <v>44287</v>
      </c>
    </row>
    <row r="1335" spans="1:35" x14ac:dyDescent="0.25">
      <c r="A1335" s="7">
        <v>2021</v>
      </c>
      <c r="B1335" s="5">
        <v>44197</v>
      </c>
      <c r="C1335" s="5">
        <v>44286</v>
      </c>
      <c r="D1335" s="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2665</v>
      </c>
      <c r="U1335" s="4">
        <v>15</v>
      </c>
      <c r="V1335" s="4"/>
      <c r="W1335" s="4" t="s">
        <v>119</v>
      </c>
      <c r="X1335" s="4" t="s">
        <v>2666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4"/>
      <c r="AG1335" s="5">
        <v>44287</v>
      </c>
      <c r="AH1335" s="5" t="s">
        <v>2667</v>
      </c>
      <c r="AI1335" s="5">
        <v>44287</v>
      </c>
    </row>
    <row r="1336" spans="1:35" x14ac:dyDescent="0.25">
      <c r="A1336" s="7">
        <v>2021</v>
      </c>
      <c r="B1336" s="5">
        <v>44197</v>
      </c>
      <c r="C1336" s="5">
        <v>44286</v>
      </c>
      <c r="D1336" s="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2665</v>
      </c>
      <c r="U1336" s="4">
        <v>15</v>
      </c>
      <c r="V1336" s="4"/>
      <c r="W1336" s="4" t="s">
        <v>119</v>
      </c>
      <c r="X1336" s="4" t="s">
        <v>2666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4"/>
      <c r="AG1336" s="5">
        <v>44287</v>
      </c>
      <c r="AH1336" s="5" t="s">
        <v>2667</v>
      </c>
      <c r="AI1336" s="5">
        <v>44287</v>
      </c>
    </row>
    <row r="1337" spans="1:35" x14ac:dyDescent="0.25">
      <c r="A1337" s="7">
        <v>2021</v>
      </c>
      <c r="B1337" s="5">
        <v>44197</v>
      </c>
      <c r="C1337" s="5">
        <v>44286</v>
      </c>
      <c r="D1337" s="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2665</v>
      </c>
      <c r="U1337" s="4">
        <v>15</v>
      </c>
      <c r="V1337" s="4"/>
      <c r="W1337" s="4" t="s">
        <v>119</v>
      </c>
      <c r="X1337" s="4" t="s">
        <v>2666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4"/>
      <c r="AG1337" s="5">
        <v>44287</v>
      </c>
      <c r="AH1337" s="5" t="s">
        <v>2667</v>
      </c>
      <c r="AI1337" s="5">
        <v>44287</v>
      </c>
    </row>
    <row r="1338" spans="1:35" x14ac:dyDescent="0.25">
      <c r="A1338" s="7">
        <v>2021</v>
      </c>
      <c r="B1338" s="5">
        <v>44197</v>
      </c>
      <c r="C1338" s="5">
        <v>44286</v>
      </c>
      <c r="D1338" s="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2665</v>
      </c>
      <c r="U1338" s="4">
        <v>15</v>
      </c>
      <c r="V1338" s="4"/>
      <c r="W1338" s="4" t="s">
        <v>119</v>
      </c>
      <c r="X1338" s="4" t="s">
        <v>2666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4"/>
      <c r="AG1338" s="5">
        <v>44287</v>
      </c>
      <c r="AH1338" s="5" t="s">
        <v>2667</v>
      </c>
      <c r="AI1338" s="5">
        <v>44287</v>
      </c>
    </row>
    <row r="1339" spans="1:35" x14ac:dyDescent="0.25">
      <c r="A1339" s="7">
        <v>2021</v>
      </c>
      <c r="B1339" s="5">
        <v>44197</v>
      </c>
      <c r="C1339" s="5">
        <v>44286</v>
      </c>
      <c r="D1339" s="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2665</v>
      </c>
      <c r="U1339" s="4">
        <v>15</v>
      </c>
      <c r="V1339" s="4"/>
      <c r="W1339" s="4" t="s">
        <v>119</v>
      </c>
      <c r="X1339" s="4" t="s">
        <v>2666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4"/>
      <c r="AG1339" s="5">
        <v>44287</v>
      </c>
      <c r="AH1339" s="5" t="s">
        <v>2667</v>
      </c>
      <c r="AI1339" s="5">
        <v>44287</v>
      </c>
    </row>
    <row r="1340" spans="1:35" x14ac:dyDescent="0.25">
      <c r="A1340" s="7">
        <v>2021</v>
      </c>
      <c r="B1340" s="5">
        <v>44197</v>
      </c>
      <c r="C1340" s="5">
        <v>44286</v>
      </c>
      <c r="D1340" s="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2665</v>
      </c>
      <c r="U1340" s="4">
        <v>15</v>
      </c>
      <c r="V1340" s="4"/>
      <c r="W1340" s="4" t="s">
        <v>119</v>
      </c>
      <c r="X1340" s="4" t="s">
        <v>2666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4"/>
      <c r="AG1340" s="5">
        <v>44287</v>
      </c>
      <c r="AH1340" s="5" t="s">
        <v>2667</v>
      </c>
      <c r="AI1340" s="5">
        <v>44287</v>
      </c>
    </row>
    <row r="1341" spans="1:35" x14ac:dyDescent="0.25">
      <c r="A1341" s="7">
        <v>2021</v>
      </c>
      <c r="B1341" s="5">
        <v>44197</v>
      </c>
      <c r="C1341" s="5">
        <v>44286</v>
      </c>
      <c r="D1341" s="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2665</v>
      </c>
      <c r="U1341" s="4">
        <v>15</v>
      </c>
      <c r="V1341" s="4"/>
      <c r="W1341" s="4" t="s">
        <v>119</v>
      </c>
      <c r="X1341" s="4" t="s">
        <v>2666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4"/>
      <c r="AG1341" s="5">
        <v>44287</v>
      </c>
      <c r="AH1341" s="5" t="s">
        <v>2667</v>
      </c>
      <c r="AI1341" s="5">
        <v>44287</v>
      </c>
    </row>
    <row r="1342" spans="1:35" x14ac:dyDescent="0.25">
      <c r="A1342" s="7">
        <v>2021</v>
      </c>
      <c r="B1342" s="5">
        <v>44197</v>
      </c>
      <c r="C1342" s="5">
        <v>44286</v>
      </c>
      <c r="D1342" s="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2665</v>
      </c>
      <c r="U1342" s="4">
        <v>15</v>
      </c>
      <c r="V1342" s="4"/>
      <c r="W1342" s="4" t="s">
        <v>119</v>
      </c>
      <c r="X1342" s="4" t="s">
        <v>2666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4"/>
      <c r="AG1342" s="5">
        <v>44287</v>
      </c>
      <c r="AH1342" s="5" t="s">
        <v>2667</v>
      </c>
      <c r="AI1342" s="5">
        <v>44287</v>
      </c>
    </row>
    <row r="1343" spans="1:35" x14ac:dyDescent="0.25">
      <c r="A1343" s="7">
        <v>2021</v>
      </c>
      <c r="B1343" s="5">
        <v>44197</v>
      </c>
      <c r="C1343" s="5">
        <v>44286</v>
      </c>
      <c r="D1343" s="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2665</v>
      </c>
      <c r="U1343" s="4">
        <v>15</v>
      </c>
      <c r="V1343" s="4"/>
      <c r="W1343" s="4" t="s">
        <v>119</v>
      </c>
      <c r="X1343" s="4" t="s">
        <v>2666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4"/>
      <c r="AG1343" s="5">
        <v>44287</v>
      </c>
      <c r="AH1343" s="5" t="s">
        <v>2667</v>
      </c>
      <c r="AI1343" s="5">
        <v>44287</v>
      </c>
    </row>
    <row r="1344" spans="1:35" x14ac:dyDescent="0.25">
      <c r="A1344" s="7">
        <v>2021</v>
      </c>
      <c r="B1344" s="5">
        <v>44197</v>
      </c>
      <c r="C1344" s="5">
        <v>44286</v>
      </c>
      <c r="D1344" s="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2665</v>
      </c>
      <c r="U1344" s="4">
        <v>15</v>
      </c>
      <c r="V1344" s="4"/>
      <c r="W1344" s="4" t="s">
        <v>119</v>
      </c>
      <c r="X1344" s="4" t="s">
        <v>2666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4"/>
      <c r="AG1344" s="5">
        <v>44287</v>
      </c>
      <c r="AH1344" s="5" t="s">
        <v>2667</v>
      </c>
      <c r="AI1344" s="5">
        <v>44287</v>
      </c>
    </row>
    <row r="1345" spans="1:35" x14ac:dyDescent="0.25">
      <c r="A1345" s="7">
        <v>2021</v>
      </c>
      <c r="B1345" s="5">
        <v>44197</v>
      </c>
      <c r="C1345" s="5">
        <v>44286</v>
      </c>
      <c r="D1345" s="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2665</v>
      </c>
      <c r="U1345" s="4">
        <v>15</v>
      </c>
      <c r="V1345" s="4"/>
      <c r="W1345" s="4" t="s">
        <v>119</v>
      </c>
      <c r="X1345" s="4" t="s">
        <v>2666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4"/>
      <c r="AG1345" s="5">
        <v>44287</v>
      </c>
      <c r="AH1345" s="5" t="s">
        <v>2667</v>
      </c>
      <c r="AI1345" s="5">
        <v>44287</v>
      </c>
    </row>
    <row r="1346" spans="1:35" x14ac:dyDescent="0.25">
      <c r="A1346" s="7">
        <v>2021</v>
      </c>
      <c r="B1346" s="5">
        <v>44197</v>
      </c>
      <c r="C1346" s="5">
        <v>44286</v>
      </c>
      <c r="D1346" s="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2665</v>
      </c>
      <c r="U1346" s="4">
        <v>15</v>
      </c>
      <c r="V1346" s="4"/>
      <c r="W1346" s="4" t="s">
        <v>119</v>
      </c>
      <c r="X1346" s="4" t="s">
        <v>2666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4"/>
      <c r="AG1346" s="5">
        <v>44287</v>
      </c>
      <c r="AH1346" s="5" t="s">
        <v>2667</v>
      </c>
      <c r="AI1346" s="5">
        <v>44287</v>
      </c>
    </row>
    <row r="1347" spans="1:35" x14ac:dyDescent="0.25">
      <c r="A1347" s="7">
        <v>2021</v>
      </c>
      <c r="B1347" s="5">
        <v>44197</v>
      </c>
      <c r="C1347" s="5">
        <v>44286</v>
      </c>
      <c r="D1347" s="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2665</v>
      </c>
      <c r="U1347" s="4">
        <v>15</v>
      </c>
      <c r="V1347" s="4"/>
      <c r="W1347" s="4" t="s">
        <v>119</v>
      </c>
      <c r="X1347" s="4" t="s">
        <v>2666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4"/>
      <c r="AG1347" s="5">
        <v>44287</v>
      </c>
      <c r="AH1347" s="5" t="s">
        <v>2667</v>
      </c>
      <c r="AI1347" s="5">
        <v>44287</v>
      </c>
    </row>
    <row r="1348" spans="1:35" x14ac:dyDescent="0.25">
      <c r="A1348" s="7">
        <v>2021</v>
      </c>
      <c r="B1348" s="5">
        <v>44197</v>
      </c>
      <c r="C1348" s="5">
        <v>44286</v>
      </c>
      <c r="D1348" s="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2665</v>
      </c>
      <c r="U1348" s="4">
        <v>15</v>
      </c>
      <c r="V1348" s="4"/>
      <c r="W1348" s="4" t="s">
        <v>119</v>
      </c>
      <c r="X1348" s="4" t="s">
        <v>2666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4"/>
      <c r="AG1348" s="5">
        <v>44287</v>
      </c>
      <c r="AH1348" s="5" t="s">
        <v>2667</v>
      </c>
      <c r="AI1348" s="5">
        <v>44287</v>
      </c>
    </row>
    <row r="1349" spans="1:35" x14ac:dyDescent="0.25">
      <c r="A1349" s="7">
        <v>2021</v>
      </c>
      <c r="B1349" s="5">
        <v>44197</v>
      </c>
      <c r="C1349" s="5">
        <v>44286</v>
      </c>
      <c r="D1349" s="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2665</v>
      </c>
      <c r="U1349" s="4">
        <v>15</v>
      </c>
      <c r="V1349" s="4"/>
      <c r="W1349" s="4" t="s">
        <v>119</v>
      </c>
      <c r="X1349" s="4" t="s">
        <v>2666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4"/>
      <c r="AG1349" s="5">
        <v>44287</v>
      </c>
      <c r="AH1349" s="5" t="s">
        <v>2667</v>
      </c>
      <c r="AI1349" s="5">
        <v>44287</v>
      </c>
    </row>
    <row r="1350" spans="1:35" x14ac:dyDescent="0.25">
      <c r="A1350" s="7">
        <v>2021</v>
      </c>
      <c r="B1350" s="5">
        <v>44197</v>
      </c>
      <c r="C1350" s="5">
        <v>44286</v>
      </c>
      <c r="D1350" s="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2665</v>
      </c>
      <c r="U1350" s="4">
        <v>15</v>
      </c>
      <c r="V1350" s="4"/>
      <c r="W1350" s="4" t="s">
        <v>119</v>
      </c>
      <c r="X1350" s="4" t="s">
        <v>2666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4"/>
      <c r="AG1350" s="5">
        <v>44287</v>
      </c>
      <c r="AH1350" s="5" t="s">
        <v>2667</v>
      </c>
      <c r="AI1350" s="5">
        <v>44287</v>
      </c>
    </row>
    <row r="1351" spans="1:35" x14ac:dyDescent="0.25">
      <c r="A1351" s="7">
        <v>2021</v>
      </c>
      <c r="B1351" s="5">
        <v>44197</v>
      </c>
      <c r="C1351" s="5">
        <v>44286</v>
      </c>
      <c r="D1351" s="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2665</v>
      </c>
      <c r="U1351" s="4">
        <v>15</v>
      </c>
      <c r="V1351" s="4"/>
      <c r="W1351" s="4" t="s">
        <v>119</v>
      </c>
      <c r="X1351" s="4" t="s">
        <v>2666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4"/>
      <c r="AG1351" s="5">
        <v>44287</v>
      </c>
      <c r="AH1351" s="5" t="s">
        <v>2667</v>
      </c>
      <c r="AI1351" s="5">
        <v>44287</v>
      </c>
    </row>
    <row r="1352" spans="1:35" x14ac:dyDescent="0.25">
      <c r="A1352" s="7">
        <v>2021</v>
      </c>
      <c r="B1352" s="5">
        <v>44197</v>
      </c>
      <c r="C1352" s="5">
        <v>44286</v>
      </c>
      <c r="D1352" s="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2665</v>
      </c>
      <c r="U1352" s="4">
        <v>15</v>
      </c>
      <c r="V1352" s="4"/>
      <c r="W1352" s="4" t="s">
        <v>119</v>
      </c>
      <c r="X1352" s="4" t="s">
        <v>2666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4"/>
      <c r="AG1352" s="5">
        <v>44287</v>
      </c>
      <c r="AH1352" s="5" t="s">
        <v>2667</v>
      </c>
      <c r="AI1352" s="5">
        <v>44287</v>
      </c>
    </row>
    <row r="1353" spans="1:35" x14ac:dyDescent="0.25">
      <c r="A1353" s="7">
        <v>2021</v>
      </c>
      <c r="B1353" s="5">
        <v>44197</v>
      </c>
      <c r="C1353" s="5">
        <v>44286</v>
      </c>
      <c r="D1353" s="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2665</v>
      </c>
      <c r="U1353" s="4">
        <v>15</v>
      </c>
      <c r="V1353" s="4"/>
      <c r="W1353" s="4" t="s">
        <v>119</v>
      </c>
      <c r="X1353" s="4" t="s">
        <v>2666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4"/>
      <c r="AG1353" s="5">
        <v>44287</v>
      </c>
      <c r="AH1353" s="5" t="s">
        <v>2667</v>
      </c>
      <c r="AI1353" s="5">
        <v>44287</v>
      </c>
    </row>
    <row r="1354" spans="1:35" x14ac:dyDescent="0.25">
      <c r="A1354" s="7">
        <v>2021</v>
      </c>
      <c r="B1354" s="5">
        <v>44197</v>
      </c>
      <c r="C1354" s="5">
        <v>44286</v>
      </c>
      <c r="D1354" s="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2665</v>
      </c>
      <c r="U1354" s="4">
        <v>15</v>
      </c>
      <c r="V1354" s="4"/>
      <c r="W1354" s="4" t="s">
        <v>119</v>
      </c>
      <c r="X1354" s="4" t="s">
        <v>2666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4"/>
      <c r="AG1354" s="5">
        <v>44287</v>
      </c>
      <c r="AH1354" s="5" t="s">
        <v>2667</v>
      </c>
      <c r="AI1354" s="5">
        <v>44287</v>
      </c>
    </row>
    <row r="1355" spans="1:35" x14ac:dyDescent="0.25">
      <c r="A1355" s="7">
        <v>2021</v>
      </c>
      <c r="B1355" s="5">
        <v>44197</v>
      </c>
      <c r="C1355" s="5">
        <v>44286</v>
      </c>
      <c r="D1355" s="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2665</v>
      </c>
      <c r="U1355" s="4">
        <v>15</v>
      </c>
      <c r="V1355" s="4"/>
      <c r="W1355" s="4" t="s">
        <v>119</v>
      </c>
      <c r="X1355" s="4" t="s">
        <v>2666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4"/>
      <c r="AG1355" s="5">
        <v>44287</v>
      </c>
      <c r="AH1355" s="5" t="s">
        <v>2667</v>
      </c>
      <c r="AI1355" s="5">
        <v>44287</v>
      </c>
    </row>
    <row r="1356" spans="1:35" x14ac:dyDescent="0.25">
      <c r="A1356" s="7">
        <v>2021</v>
      </c>
      <c r="B1356" s="5">
        <v>44197</v>
      </c>
      <c r="C1356" s="5">
        <v>44286</v>
      </c>
      <c r="D1356" s="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2665</v>
      </c>
      <c r="U1356" s="4">
        <v>15</v>
      </c>
      <c r="V1356" s="4"/>
      <c r="W1356" s="4" t="s">
        <v>119</v>
      </c>
      <c r="X1356" s="4" t="s">
        <v>2666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4"/>
      <c r="AG1356" s="5">
        <v>44287</v>
      </c>
      <c r="AH1356" s="5" t="s">
        <v>2667</v>
      </c>
      <c r="AI1356" s="5">
        <v>44287</v>
      </c>
    </row>
    <row r="1357" spans="1:35" x14ac:dyDescent="0.25">
      <c r="A1357" s="7">
        <v>2021</v>
      </c>
      <c r="B1357" s="5">
        <v>44197</v>
      </c>
      <c r="C1357" s="5">
        <v>44286</v>
      </c>
      <c r="D1357" s="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2665</v>
      </c>
      <c r="U1357" s="4">
        <v>15</v>
      </c>
      <c r="V1357" s="4"/>
      <c r="W1357" s="4" t="s">
        <v>119</v>
      </c>
      <c r="X1357" s="4" t="s">
        <v>2666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4"/>
      <c r="AG1357" s="5">
        <v>44287</v>
      </c>
      <c r="AH1357" s="5" t="s">
        <v>2667</v>
      </c>
      <c r="AI1357" s="5">
        <v>44287</v>
      </c>
    </row>
    <row r="1358" spans="1:35" x14ac:dyDescent="0.25">
      <c r="A1358" s="7">
        <v>2021</v>
      </c>
      <c r="B1358" s="5">
        <v>44197</v>
      </c>
      <c r="C1358" s="5">
        <v>44286</v>
      </c>
      <c r="D1358" s="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2665</v>
      </c>
      <c r="U1358" s="4">
        <v>15</v>
      </c>
      <c r="V1358" s="4"/>
      <c r="W1358" s="4" t="s">
        <v>119</v>
      </c>
      <c r="X1358" s="4" t="s">
        <v>2666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4"/>
      <c r="AG1358" s="5">
        <v>44287</v>
      </c>
      <c r="AH1358" s="5" t="s">
        <v>2667</v>
      </c>
      <c r="AI1358" s="5">
        <v>44287</v>
      </c>
    </row>
    <row r="1359" spans="1:35" x14ac:dyDescent="0.25">
      <c r="A1359" s="7">
        <v>2021</v>
      </c>
      <c r="B1359" s="5">
        <v>44197</v>
      </c>
      <c r="C1359" s="5">
        <v>44286</v>
      </c>
      <c r="D1359" s="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2665</v>
      </c>
      <c r="U1359" s="4">
        <v>15</v>
      </c>
      <c r="V1359" s="4"/>
      <c r="W1359" s="4" t="s">
        <v>119</v>
      </c>
      <c r="X1359" s="4" t="s">
        <v>2666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4"/>
      <c r="AG1359" s="5">
        <v>44287</v>
      </c>
      <c r="AH1359" s="5" t="s">
        <v>2667</v>
      </c>
      <c r="AI1359" s="5">
        <v>44287</v>
      </c>
    </row>
    <row r="1360" spans="1:35" x14ac:dyDescent="0.25">
      <c r="A1360" s="7">
        <v>2021</v>
      </c>
      <c r="B1360" s="5">
        <v>44197</v>
      </c>
      <c r="C1360" s="5">
        <v>44286</v>
      </c>
      <c r="D1360" s="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2665</v>
      </c>
      <c r="U1360" s="4">
        <v>15</v>
      </c>
      <c r="V1360" s="4"/>
      <c r="W1360" s="4" t="s">
        <v>119</v>
      </c>
      <c r="X1360" s="4" t="s">
        <v>2666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4"/>
      <c r="AG1360" s="5">
        <v>44287</v>
      </c>
      <c r="AH1360" s="5" t="s">
        <v>2667</v>
      </c>
      <c r="AI1360" s="5">
        <v>44287</v>
      </c>
    </row>
    <row r="1361" spans="1:35" x14ac:dyDescent="0.25">
      <c r="A1361" s="7">
        <v>2021</v>
      </c>
      <c r="B1361" s="5">
        <v>44197</v>
      </c>
      <c r="C1361" s="5">
        <v>44286</v>
      </c>
      <c r="D1361" s="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2665</v>
      </c>
      <c r="U1361" s="4">
        <v>15</v>
      </c>
      <c r="V1361" s="4"/>
      <c r="W1361" s="4" t="s">
        <v>119</v>
      </c>
      <c r="X1361" s="4" t="s">
        <v>2666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4"/>
      <c r="AG1361" s="5">
        <v>44287</v>
      </c>
      <c r="AH1361" s="5" t="s">
        <v>2667</v>
      </c>
      <c r="AI1361" s="5">
        <v>44287</v>
      </c>
    </row>
    <row r="1362" spans="1:35" x14ac:dyDescent="0.25">
      <c r="A1362" s="7">
        <v>2021</v>
      </c>
      <c r="B1362" s="5">
        <v>44197</v>
      </c>
      <c r="C1362" s="5">
        <v>44286</v>
      </c>
      <c r="D1362" s="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2665</v>
      </c>
      <c r="U1362" s="4">
        <v>15</v>
      </c>
      <c r="V1362" s="4"/>
      <c r="W1362" s="4" t="s">
        <v>119</v>
      </c>
      <c r="X1362" s="4" t="s">
        <v>2666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4"/>
      <c r="AG1362" s="5">
        <v>44287</v>
      </c>
      <c r="AH1362" s="5" t="s">
        <v>2667</v>
      </c>
      <c r="AI1362" s="5">
        <v>44287</v>
      </c>
    </row>
    <row r="1363" spans="1:35" x14ac:dyDescent="0.25">
      <c r="A1363" s="7">
        <v>2021</v>
      </c>
      <c r="B1363" s="5">
        <v>44197</v>
      </c>
      <c r="C1363" s="5">
        <v>44286</v>
      </c>
      <c r="D1363" s="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2665</v>
      </c>
      <c r="U1363" s="4">
        <v>15</v>
      </c>
      <c r="V1363" s="4"/>
      <c r="W1363" s="4" t="s">
        <v>119</v>
      </c>
      <c r="X1363" s="4" t="s">
        <v>2666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4"/>
      <c r="AG1363" s="5">
        <v>44287</v>
      </c>
      <c r="AH1363" s="5" t="s">
        <v>2667</v>
      </c>
      <c r="AI1363" s="5">
        <v>44287</v>
      </c>
    </row>
    <row r="1364" spans="1:35" x14ac:dyDescent="0.25">
      <c r="A1364" s="7">
        <v>2021</v>
      </c>
      <c r="B1364" s="5">
        <v>44197</v>
      </c>
      <c r="C1364" s="5">
        <v>44286</v>
      </c>
      <c r="D1364" s="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2665</v>
      </c>
      <c r="U1364" s="4">
        <v>15</v>
      </c>
      <c r="V1364" s="4"/>
      <c r="W1364" s="4" t="s">
        <v>119</v>
      </c>
      <c r="X1364" s="4" t="s">
        <v>2666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4"/>
      <c r="AG1364" s="5">
        <v>44287</v>
      </c>
      <c r="AH1364" s="5" t="s">
        <v>2667</v>
      </c>
      <c r="AI1364" s="5">
        <v>44287</v>
      </c>
    </row>
    <row r="1365" spans="1:35" x14ac:dyDescent="0.25">
      <c r="A1365" s="7">
        <v>2021</v>
      </c>
      <c r="B1365" s="5">
        <v>44197</v>
      </c>
      <c r="C1365" s="5">
        <v>44286</v>
      </c>
      <c r="D1365" s="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2665</v>
      </c>
      <c r="U1365" s="4">
        <v>15</v>
      </c>
      <c r="V1365" s="4"/>
      <c r="W1365" s="4" t="s">
        <v>119</v>
      </c>
      <c r="X1365" s="4" t="s">
        <v>2666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4"/>
      <c r="AG1365" s="5">
        <v>44287</v>
      </c>
      <c r="AH1365" s="5" t="s">
        <v>2667</v>
      </c>
      <c r="AI1365" s="5">
        <v>44287</v>
      </c>
    </row>
    <row r="1366" spans="1:35" x14ac:dyDescent="0.25">
      <c r="A1366" s="7">
        <v>2021</v>
      </c>
      <c r="B1366" s="5">
        <v>44197</v>
      </c>
      <c r="C1366" s="5">
        <v>44286</v>
      </c>
      <c r="D1366" s="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2665</v>
      </c>
      <c r="U1366" s="4">
        <v>15</v>
      </c>
      <c r="V1366" s="4"/>
      <c r="W1366" s="4" t="s">
        <v>119</v>
      </c>
      <c r="X1366" s="4" t="s">
        <v>2666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4"/>
      <c r="AG1366" s="5">
        <v>44287</v>
      </c>
      <c r="AH1366" s="5" t="s">
        <v>2667</v>
      </c>
      <c r="AI1366" s="5">
        <v>44287</v>
      </c>
    </row>
    <row r="1367" spans="1:35" x14ac:dyDescent="0.25">
      <c r="A1367" s="7">
        <v>2021</v>
      </c>
      <c r="B1367" s="5">
        <v>44197</v>
      </c>
      <c r="C1367" s="5">
        <v>44286</v>
      </c>
      <c r="D1367" s="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2665</v>
      </c>
      <c r="U1367" s="4">
        <v>15</v>
      </c>
      <c r="V1367" s="4"/>
      <c r="W1367" s="4" t="s">
        <v>119</v>
      </c>
      <c r="X1367" s="4" t="s">
        <v>2666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4"/>
      <c r="AG1367" s="5">
        <v>44287</v>
      </c>
      <c r="AH1367" s="5" t="s">
        <v>2667</v>
      </c>
      <c r="AI1367" s="5">
        <v>44287</v>
      </c>
    </row>
    <row r="1368" spans="1:35" x14ac:dyDescent="0.25">
      <c r="A1368" s="7">
        <v>2021</v>
      </c>
      <c r="B1368" s="5">
        <v>44197</v>
      </c>
      <c r="C1368" s="5">
        <v>44286</v>
      </c>
      <c r="D1368" s="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2665</v>
      </c>
      <c r="U1368" s="4">
        <v>15</v>
      </c>
      <c r="V1368" s="4"/>
      <c r="W1368" s="4" t="s">
        <v>119</v>
      </c>
      <c r="X1368" s="4" t="s">
        <v>2666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4"/>
      <c r="AG1368" s="5">
        <v>44287</v>
      </c>
      <c r="AH1368" s="5" t="s">
        <v>2667</v>
      </c>
      <c r="AI1368" s="5">
        <v>44287</v>
      </c>
    </row>
    <row r="1369" spans="1:35" x14ac:dyDescent="0.25">
      <c r="A1369" s="7">
        <v>2021</v>
      </c>
      <c r="B1369" s="5">
        <v>44197</v>
      </c>
      <c r="C1369" s="5">
        <v>44286</v>
      </c>
      <c r="D1369" s="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2665</v>
      </c>
      <c r="U1369" s="4">
        <v>15</v>
      </c>
      <c r="V1369" s="4"/>
      <c r="W1369" s="4" t="s">
        <v>119</v>
      </c>
      <c r="X1369" s="4" t="s">
        <v>2666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4"/>
      <c r="AG1369" s="5">
        <v>44287</v>
      </c>
      <c r="AH1369" s="5" t="s">
        <v>2667</v>
      </c>
      <c r="AI1369" s="5">
        <v>44287</v>
      </c>
    </row>
    <row r="1370" spans="1:35" x14ac:dyDescent="0.25">
      <c r="A1370" s="7">
        <v>2021</v>
      </c>
      <c r="B1370" s="5">
        <v>44197</v>
      </c>
      <c r="C1370" s="5">
        <v>44286</v>
      </c>
      <c r="D1370" s="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2665</v>
      </c>
      <c r="U1370" s="4">
        <v>15</v>
      </c>
      <c r="V1370" s="4"/>
      <c r="W1370" s="4" t="s">
        <v>119</v>
      </c>
      <c r="X1370" s="4" t="s">
        <v>2666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4"/>
      <c r="AG1370" s="5">
        <v>44287</v>
      </c>
      <c r="AH1370" s="5" t="s">
        <v>2667</v>
      </c>
      <c r="AI1370" s="5">
        <v>44287</v>
      </c>
    </row>
    <row r="1371" spans="1:35" x14ac:dyDescent="0.25">
      <c r="A1371" s="7">
        <v>2021</v>
      </c>
      <c r="B1371" s="5">
        <v>44197</v>
      </c>
      <c r="C1371" s="5">
        <v>44286</v>
      </c>
      <c r="D1371" s="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2665</v>
      </c>
      <c r="U1371" s="4">
        <v>15</v>
      </c>
      <c r="V1371" s="4"/>
      <c r="W1371" s="4" t="s">
        <v>119</v>
      </c>
      <c r="X1371" s="4" t="s">
        <v>2666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4"/>
      <c r="AG1371" s="5">
        <v>44287</v>
      </c>
      <c r="AH1371" s="5" t="s">
        <v>2667</v>
      </c>
      <c r="AI1371" s="5">
        <v>44287</v>
      </c>
    </row>
    <row r="1372" spans="1:35" x14ac:dyDescent="0.25">
      <c r="A1372" s="7">
        <v>2021</v>
      </c>
      <c r="B1372" s="5">
        <v>44197</v>
      </c>
      <c r="C1372" s="5">
        <v>44286</v>
      </c>
      <c r="D1372" s="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2665</v>
      </c>
      <c r="U1372" s="4">
        <v>15</v>
      </c>
      <c r="V1372" s="4"/>
      <c r="W1372" s="4" t="s">
        <v>119</v>
      </c>
      <c r="X1372" s="4" t="s">
        <v>2666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4"/>
      <c r="AG1372" s="5">
        <v>44287</v>
      </c>
      <c r="AH1372" s="5" t="s">
        <v>2667</v>
      </c>
      <c r="AI1372" s="5">
        <v>44287</v>
      </c>
    </row>
    <row r="1373" spans="1:35" x14ac:dyDescent="0.25">
      <c r="A1373" s="7">
        <v>2021</v>
      </c>
      <c r="B1373" s="5">
        <v>44197</v>
      </c>
      <c r="C1373" s="5">
        <v>44286</v>
      </c>
      <c r="D1373" s="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2665</v>
      </c>
      <c r="U1373" s="4">
        <v>15</v>
      </c>
      <c r="V1373" s="4"/>
      <c r="W1373" s="4" t="s">
        <v>119</v>
      </c>
      <c r="X1373" s="4" t="s">
        <v>2666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4"/>
      <c r="AG1373" s="5">
        <v>44287</v>
      </c>
      <c r="AH1373" s="5" t="s">
        <v>2667</v>
      </c>
      <c r="AI1373" s="5">
        <v>44287</v>
      </c>
    </row>
    <row r="1374" spans="1:35" x14ac:dyDescent="0.25">
      <c r="A1374" s="7">
        <v>2021</v>
      </c>
      <c r="B1374" s="5">
        <v>44197</v>
      </c>
      <c r="C1374" s="5">
        <v>44286</v>
      </c>
      <c r="D1374" s="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2665</v>
      </c>
      <c r="U1374" s="4">
        <v>15</v>
      </c>
      <c r="V1374" s="4"/>
      <c r="W1374" s="4" t="s">
        <v>119</v>
      </c>
      <c r="X1374" s="4" t="s">
        <v>2666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4"/>
      <c r="AG1374" s="5">
        <v>44287</v>
      </c>
      <c r="AH1374" s="5" t="s">
        <v>2667</v>
      </c>
      <c r="AI1374" s="5">
        <v>44287</v>
      </c>
    </row>
    <row r="1375" spans="1:35" x14ac:dyDescent="0.25">
      <c r="A1375" s="7">
        <v>2021</v>
      </c>
      <c r="B1375" s="5">
        <v>44197</v>
      </c>
      <c r="C1375" s="5">
        <v>44286</v>
      </c>
      <c r="D1375" s="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2665</v>
      </c>
      <c r="U1375" s="4">
        <v>15</v>
      </c>
      <c r="V1375" s="4"/>
      <c r="W1375" s="4" t="s">
        <v>119</v>
      </c>
      <c r="X1375" s="4" t="s">
        <v>2666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4"/>
      <c r="AG1375" s="5">
        <v>44287</v>
      </c>
      <c r="AH1375" s="5" t="s">
        <v>2667</v>
      </c>
      <c r="AI1375" s="5">
        <v>44287</v>
      </c>
    </row>
    <row r="1376" spans="1:35" x14ac:dyDescent="0.25">
      <c r="A1376" s="7">
        <v>2021</v>
      </c>
      <c r="B1376" s="5">
        <v>44197</v>
      </c>
      <c r="C1376" s="5">
        <v>44286</v>
      </c>
      <c r="D1376" s="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2665</v>
      </c>
      <c r="U1376" s="4">
        <v>15</v>
      </c>
      <c r="V1376" s="4"/>
      <c r="W1376" s="4" t="s">
        <v>119</v>
      </c>
      <c r="X1376" s="4" t="s">
        <v>2666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4"/>
      <c r="AG1376" s="5">
        <v>44287</v>
      </c>
      <c r="AH1376" s="5" t="s">
        <v>2667</v>
      </c>
      <c r="AI1376" s="5">
        <v>44287</v>
      </c>
    </row>
    <row r="1377" spans="1:35" x14ac:dyDescent="0.25">
      <c r="A1377" s="7">
        <v>2021</v>
      </c>
      <c r="B1377" s="5">
        <v>44197</v>
      </c>
      <c r="C1377" s="5">
        <v>44286</v>
      </c>
      <c r="D1377" s="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2665</v>
      </c>
      <c r="U1377" s="4">
        <v>15</v>
      </c>
      <c r="V1377" s="4"/>
      <c r="W1377" s="4" t="s">
        <v>119</v>
      </c>
      <c r="X1377" s="4" t="s">
        <v>2666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4"/>
      <c r="AG1377" s="5">
        <v>44287</v>
      </c>
      <c r="AH1377" s="5" t="s">
        <v>2667</v>
      </c>
      <c r="AI1377" s="5">
        <v>44287</v>
      </c>
    </row>
    <row r="1378" spans="1:35" x14ac:dyDescent="0.25">
      <c r="A1378" s="7">
        <v>2021</v>
      </c>
      <c r="B1378" s="5">
        <v>44197</v>
      </c>
      <c r="C1378" s="5">
        <v>44286</v>
      </c>
      <c r="D1378" s="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2665</v>
      </c>
      <c r="U1378" s="4">
        <v>15</v>
      </c>
      <c r="V1378" s="4"/>
      <c r="W1378" s="4" t="s">
        <v>119</v>
      </c>
      <c r="X1378" s="4" t="s">
        <v>2666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4"/>
      <c r="AG1378" s="5">
        <v>44287</v>
      </c>
      <c r="AH1378" s="5" t="s">
        <v>2667</v>
      </c>
      <c r="AI1378" s="5">
        <v>44287</v>
      </c>
    </row>
    <row r="1379" spans="1:35" x14ac:dyDescent="0.25">
      <c r="A1379" s="7">
        <v>2021</v>
      </c>
      <c r="B1379" s="5">
        <v>44197</v>
      </c>
      <c r="C1379" s="5">
        <v>44286</v>
      </c>
      <c r="D1379" s="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2665</v>
      </c>
      <c r="U1379" s="4">
        <v>15</v>
      </c>
      <c r="V1379" s="4"/>
      <c r="W1379" s="4" t="s">
        <v>119</v>
      </c>
      <c r="X1379" s="4" t="s">
        <v>2666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4"/>
      <c r="AG1379" s="5">
        <v>44287</v>
      </c>
      <c r="AH1379" s="5" t="s">
        <v>2667</v>
      </c>
      <c r="AI1379" s="5">
        <v>44287</v>
      </c>
    </row>
    <row r="1380" spans="1:35" x14ac:dyDescent="0.25">
      <c r="A1380" s="7">
        <v>2021</v>
      </c>
      <c r="B1380" s="5">
        <v>44197</v>
      </c>
      <c r="C1380" s="5">
        <v>44286</v>
      </c>
      <c r="D1380" s="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2665</v>
      </c>
      <c r="U1380" s="4">
        <v>15</v>
      </c>
      <c r="V1380" s="4"/>
      <c r="W1380" s="4" t="s">
        <v>119</v>
      </c>
      <c r="X1380" s="4" t="s">
        <v>2666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4"/>
      <c r="AG1380" s="5">
        <v>44287</v>
      </c>
      <c r="AH1380" s="5" t="s">
        <v>2667</v>
      </c>
      <c r="AI1380" s="5">
        <v>44287</v>
      </c>
    </row>
    <row r="1381" spans="1:35" x14ac:dyDescent="0.25">
      <c r="A1381" s="7">
        <v>2021</v>
      </c>
      <c r="B1381" s="5">
        <v>44197</v>
      </c>
      <c r="C1381" s="5">
        <v>44286</v>
      </c>
      <c r="D1381" s="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2665</v>
      </c>
      <c r="U1381" s="4">
        <v>15</v>
      </c>
      <c r="V1381" s="4"/>
      <c r="W1381" s="4" t="s">
        <v>119</v>
      </c>
      <c r="X1381" s="4" t="s">
        <v>2666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4"/>
      <c r="AG1381" s="5">
        <v>44287</v>
      </c>
      <c r="AH1381" s="5" t="s">
        <v>2667</v>
      </c>
      <c r="AI1381" s="5">
        <v>44287</v>
      </c>
    </row>
    <row r="1382" spans="1:35" x14ac:dyDescent="0.25">
      <c r="A1382" s="7">
        <v>2021</v>
      </c>
      <c r="B1382" s="5">
        <v>44197</v>
      </c>
      <c r="C1382" s="5">
        <v>44286</v>
      </c>
      <c r="D1382" s="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2665</v>
      </c>
      <c r="U1382" s="4">
        <v>15</v>
      </c>
      <c r="V1382" s="4"/>
      <c r="W1382" s="4" t="s">
        <v>119</v>
      </c>
      <c r="X1382" s="4" t="s">
        <v>2666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4"/>
      <c r="AG1382" s="5">
        <v>44287</v>
      </c>
      <c r="AH1382" s="5" t="s">
        <v>2667</v>
      </c>
      <c r="AI1382" s="5">
        <v>44287</v>
      </c>
    </row>
    <row r="1383" spans="1:35" x14ac:dyDescent="0.25">
      <c r="A1383" s="7">
        <v>2021</v>
      </c>
      <c r="B1383" s="5">
        <v>44197</v>
      </c>
      <c r="C1383" s="5">
        <v>44286</v>
      </c>
      <c r="D1383" s="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2665</v>
      </c>
      <c r="U1383" s="4">
        <v>15</v>
      </c>
      <c r="V1383" s="4"/>
      <c r="W1383" s="4" t="s">
        <v>119</v>
      </c>
      <c r="X1383" s="4" t="s">
        <v>2666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4"/>
      <c r="AG1383" s="5">
        <v>44287</v>
      </c>
      <c r="AH1383" s="5" t="s">
        <v>2667</v>
      </c>
      <c r="AI1383" s="5">
        <v>44287</v>
      </c>
    </row>
    <row r="1384" spans="1:35" x14ac:dyDescent="0.25">
      <c r="A1384" s="7">
        <v>2021</v>
      </c>
      <c r="B1384" s="5">
        <v>44197</v>
      </c>
      <c r="C1384" s="5">
        <v>44286</v>
      </c>
      <c r="D1384" s="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2665</v>
      </c>
      <c r="U1384" s="4">
        <v>15</v>
      </c>
      <c r="V1384" s="4"/>
      <c r="W1384" s="4" t="s">
        <v>119</v>
      </c>
      <c r="X1384" s="4" t="s">
        <v>2666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4"/>
      <c r="AG1384" s="5">
        <v>44287</v>
      </c>
      <c r="AH1384" s="5" t="s">
        <v>2667</v>
      </c>
      <c r="AI1384" s="5">
        <v>44287</v>
      </c>
    </row>
    <row r="1385" spans="1:35" x14ac:dyDescent="0.25">
      <c r="A1385" s="7">
        <v>2021</v>
      </c>
      <c r="B1385" s="5">
        <v>44197</v>
      </c>
      <c r="C1385" s="5">
        <v>44286</v>
      </c>
      <c r="D1385" s="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2665</v>
      </c>
      <c r="U1385" s="4">
        <v>15</v>
      </c>
      <c r="V1385" s="4"/>
      <c r="W1385" s="4" t="s">
        <v>119</v>
      </c>
      <c r="X1385" s="4" t="s">
        <v>2666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4"/>
      <c r="AG1385" s="5">
        <v>44287</v>
      </c>
      <c r="AH1385" s="5" t="s">
        <v>2667</v>
      </c>
      <c r="AI1385" s="5">
        <v>44287</v>
      </c>
    </row>
    <row r="1386" spans="1:35" x14ac:dyDescent="0.25">
      <c r="A1386" s="7">
        <v>2021</v>
      </c>
      <c r="B1386" s="5">
        <v>44197</v>
      </c>
      <c r="C1386" s="5">
        <v>44286</v>
      </c>
      <c r="D1386" s="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2665</v>
      </c>
      <c r="U1386" s="4">
        <v>15</v>
      </c>
      <c r="V1386" s="4"/>
      <c r="W1386" s="4" t="s">
        <v>119</v>
      </c>
      <c r="X1386" s="4" t="s">
        <v>2666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4"/>
      <c r="AG1386" s="5">
        <v>44287</v>
      </c>
      <c r="AH1386" s="5" t="s">
        <v>2667</v>
      </c>
      <c r="AI1386" s="5">
        <v>44287</v>
      </c>
    </row>
    <row r="1387" spans="1:35" x14ac:dyDescent="0.25">
      <c r="A1387" s="7">
        <v>2021</v>
      </c>
      <c r="B1387" s="5">
        <v>44197</v>
      </c>
      <c r="C1387" s="5">
        <v>44286</v>
      </c>
      <c r="D1387" s="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2665</v>
      </c>
      <c r="U1387" s="4">
        <v>15</v>
      </c>
      <c r="V1387" s="4"/>
      <c r="W1387" s="4" t="s">
        <v>119</v>
      </c>
      <c r="X1387" s="4" t="s">
        <v>2666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4"/>
      <c r="AG1387" s="5">
        <v>44287</v>
      </c>
      <c r="AH1387" s="5" t="s">
        <v>2667</v>
      </c>
      <c r="AI1387" s="5">
        <v>44287</v>
      </c>
    </row>
    <row r="1388" spans="1:35" x14ac:dyDescent="0.25">
      <c r="A1388" s="7">
        <v>2021</v>
      </c>
      <c r="B1388" s="5">
        <v>44197</v>
      </c>
      <c r="C1388" s="5">
        <v>44286</v>
      </c>
      <c r="D1388" s="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2665</v>
      </c>
      <c r="U1388" s="4">
        <v>15</v>
      </c>
      <c r="V1388" s="4"/>
      <c r="W1388" s="4" t="s">
        <v>119</v>
      </c>
      <c r="X1388" s="4" t="s">
        <v>2666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4"/>
      <c r="AG1388" s="5">
        <v>44287</v>
      </c>
      <c r="AH1388" s="5" t="s">
        <v>2667</v>
      </c>
      <c r="AI1388" s="5">
        <v>44287</v>
      </c>
    </row>
    <row r="1389" spans="1:35" x14ac:dyDescent="0.25">
      <c r="A1389" s="7">
        <v>2021</v>
      </c>
      <c r="B1389" s="5">
        <v>44197</v>
      </c>
      <c r="C1389" s="5">
        <v>44286</v>
      </c>
      <c r="D1389" s="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2665</v>
      </c>
      <c r="U1389" s="4">
        <v>15</v>
      </c>
      <c r="V1389" s="4"/>
      <c r="W1389" s="4" t="s">
        <v>119</v>
      </c>
      <c r="X1389" s="4" t="s">
        <v>2666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4"/>
      <c r="AG1389" s="5">
        <v>44287</v>
      </c>
      <c r="AH1389" s="5" t="s">
        <v>2667</v>
      </c>
      <c r="AI1389" s="5">
        <v>44287</v>
      </c>
    </row>
    <row r="1390" spans="1:35" x14ac:dyDescent="0.25">
      <c r="A1390" s="7">
        <v>2021</v>
      </c>
      <c r="B1390" s="5">
        <v>44197</v>
      </c>
      <c r="C1390" s="5">
        <v>44286</v>
      </c>
      <c r="D1390" s="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2665</v>
      </c>
      <c r="U1390" s="4">
        <v>15</v>
      </c>
      <c r="V1390" s="4"/>
      <c r="W1390" s="4" t="s">
        <v>119</v>
      </c>
      <c r="X1390" s="4" t="s">
        <v>2666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4"/>
      <c r="AG1390" s="5">
        <v>44287</v>
      </c>
      <c r="AH1390" s="5" t="s">
        <v>2667</v>
      </c>
      <c r="AI1390" s="5">
        <v>44287</v>
      </c>
    </row>
    <row r="1391" spans="1:35" x14ac:dyDescent="0.25">
      <c r="A1391" s="7">
        <v>2021</v>
      </c>
      <c r="B1391" s="5">
        <v>44197</v>
      </c>
      <c r="C1391" s="5">
        <v>44286</v>
      </c>
      <c r="D1391" s="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2665</v>
      </c>
      <c r="U1391" s="4">
        <v>15</v>
      </c>
      <c r="V1391" s="4"/>
      <c r="W1391" s="4" t="s">
        <v>119</v>
      </c>
      <c r="X1391" s="4" t="s">
        <v>2666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4"/>
      <c r="AG1391" s="5">
        <v>44287</v>
      </c>
      <c r="AH1391" s="5" t="s">
        <v>2667</v>
      </c>
      <c r="AI1391" s="5">
        <v>44287</v>
      </c>
    </row>
    <row r="1392" spans="1:35" x14ac:dyDescent="0.25">
      <c r="A1392" s="7">
        <v>2021</v>
      </c>
      <c r="B1392" s="5">
        <v>44197</v>
      </c>
      <c r="C1392" s="5">
        <v>44286</v>
      </c>
      <c r="D1392" s="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2665</v>
      </c>
      <c r="U1392" s="4">
        <v>15</v>
      </c>
      <c r="V1392" s="4"/>
      <c r="W1392" s="4" t="s">
        <v>119</v>
      </c>
      <c r="X1392" s="4" t="s">
        <v>2666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4"/>
      <c r="AG1392" s="5">
        <v>44287</v>
      </c>
      <c r="AH1392" s="5" t="s">
        <v>2667</v>
      </c>
      <c r="AI1392" s="5">
        <v>44287</v>
      </c>
    </row>
    <row r="1393" spans="1:35" x14ac:dyDescent="0.25">
      <c r="A1393" s="7">
        <v>2021</v>
      </c>
      <c r="B1393" s="5">
        <v>44197</v>
      </c>
      <c r="C1393" s="5">
        <v>44286</v>
      </c>
      <c r="D1393" s="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2665</v>
      </c>
      <c r="U1393" s="4">
        <v>15</v>
      </c>
      <c r="V1393" s="4"/>
      <c r="W1393" s="4" t="s">
        <v>119</v>
      </c>
      <c r="X1393" s="4" t="s">
        <v>2666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4"/>
      <c r="AG1393" s="5">
        <v>44287</v>
      </c>
      <c r="AH1393" s="5" t="s">
        <v>2667</v>
      </c>
      <c r="AI1393" s="5">
        <v>44287</v>
      </c>
    </row>
    <row r="1394" spans="1:35" x14ac:dyDescent="0.25">
      <c r="A1394" s="7">
        <v>2021</v>
      </c>
      <c r="B1394" s="5">
        <v>44197</v>
      </c>
      <c r="C1394" s="5">
        <v>44286</v>
      </c>
      <c r="D1394" s="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2665</v>
      </c>
      <c r="U1394" s="4">
        <v>15</v>
      </c>
      <c r="V1394" s="4"/>
      <c r="W1394" s="4" t="s">
        <v>119</v>
      </c>
      <c r="X1394" s="4" t="s">
        <v>2666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4"/>
      <c r="AG1394" s="5">
        <v>44287</v>
      </c>
      <c r="AH1394" s="5" t="s">
        <v>2667</v>
      </c>
      <c r="AI1394" s="5">
        <v>44287</v>
      </c>
    </row>
    <row r="1395" spans="1:35" x14ac:dyDescent="0.25">
      <c r="A1395" s="7">
        <v>2021</v>
      </c>
      <c r="B1395" s="5">
        <v>44197</v>
      </c>
      <c r="C1395" s="5">
        <v>44286</v>
      </c>
      <c r="D1395" s="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2665</v>
      </c>
      <c r="U1395" s="4">
        <v>15</v>
      </c>
      <c r="V1395" s="4"/>
      <c r="W1395" s="4" t="s">
        <v>119</v>
      </c>
      <c r="X1395" s="4" t="s">
        <v>2666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4"/>
      <c r="AG1395" s="5">
        <v>44287</v>
      </c>
      <c r="AH1395" s="5" t="s">
        <v>2667</v>
      </c>
      <c r="AI1395" s="5">
        <v>44287</v>
      </c>
    </row>
    <row r="1396" spans="1:35" x14ac:dyDescent="0.25">
      <c r="A1396" s="7">
        <v>2021</v>
      </c>
      <c r="B1396" s="5">
        <v>44197</v>
      </c>
      <c r="C1396" s="5">
        <v>44286</v>
      </c>
      <c r="D1396" s="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2665</v>
      </c>
      <c r="U1396" s="4">
        <v>15</v>
      </c>
      <c r="V1396" s="4"/>
      <c r="W1396" s="4" t="s">
        <v>119</v>
      </c>
      <c r="X1396" s="4" t="s">
        <v>2666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4"/>
      <c r="AG1396" s="5">
        <v>44287</v>
      </c>
      <c r="AH1396" s="5" t="s">
        <v>2667</v>
      </c>
      <c r="AI1396" s="5">
        <v>44287</v>
      </c>
    </row>
    <row r="1397" spans="1:35" x14ac:dyDescent="0.25">
      <c r="A1397" s="7">
        <v>2021</v>
      </c>
      <c r="B1397" s="5">
        <v>44197</v>
      </c>
      <c r="C1397" s="5">
        <v>44286</v>
      </c>
      <c r="D1397" s="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2665</v>
      </c>
      <c r="U1397" s="4">
        <v>15</v>
      </c>
      <c r="V1397" s="4"/>
      <c r="W1397" s="4" t="s">
        <v>119</v>
      </c>
      <c r="X1397" s="4" t="s">
        <v>2666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4"/>
      <c r="AG1397" s="5">
        <v>44287</v>
      </c>
      <c r="AH1397" s="5" t="s">
        <v>2667</v>
      </c>
      <c r="AI1397" s="5">
        <v>44287</v>
      </c>
    </row>
    <row r="1398" spans="1:35" x14ac:dyDescent="0.25">
      <c r="A1398" s="7">
        <v>2021</v>
      </c>
      <c r="B1398" s="5">
        <v>44197</v>
      </c>
      <c r="C1398" s="5">
        <v>44286</v>
      </c>
      <c r="D1398" s="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2665</v>
      </c>
      <c r="U1398" s="4">
        <v>15</v>
      </c>
      <c r="V1398" s="4"/>
      <c r="W1398" s="4" t="s">
        <v>119</v>
      </c>
      <c r="X1398" s="4" t="s">
        <v>2666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4"/>
      <c r="AG1398" s="5">
        <v>44287</v>
      </c>
      <c r="AH1398" s="5" t="s">
        <v>2667</v>
      </c>
      <c r="AI1398" s="5">
        <v>44287</v>
      </c>
    </row>
    <row r="1399" spans="1:35" x14ac:dyDescent="0.25">
      <c r="A1399" s="7">
        <v>2021</v>
      </c>
      <c r="B1399" s="5">
        <v>44197</v>
      </c>
      <c r="C1399" s="5">
        <v>44286</v>
      </c>
      <c r="D1399" s="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2665</v>
      </c>
      <c r="U1399" s="4">
        <v>15</v>
      </c>
      <c r="V1399" s="4"/>
      <c r="W1399" s="4" t="s">
        <v>119</v>
      </c>
      <c r="X1399" s="4" t="s">
        <v>2666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4"/>
      <c r="AG1399" s="5">
        <v>44287</v>
      </c>
      <c r="AH1399" s="5" t="s">
        <v>2667</v>
      </c>
      <c r="AI1399" s="5">
        <v>44287</v>
      </c>
    </row>
    <row r="1400" spans="1:35" x14ac:dyDescent="0.25">
      <c r="A1400" s="7">
        <v>2021</v>
      </c>
      <c r="B1400" s="5">
        <v>44197</v>
      </c>
      <c r="C1400" s="5">
        <v>44286</v>
      </c>
      <c r="D1400" s="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2665</v>
      </c>
      <c r="U1400" s="4">
        <v>15</v>
      </c>
      <c r="V1400" s="4"/>
      <c r="W1400" s="4" t="s">
        <v>119</v>
      </c>
      <c r="X1400" s="4" t="s">
        <v>2666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4"/>
      <c r="AG1400" s="5">
        <v>44287</v>
      </c>
      <c r="AH1400" s="5" t="s">
        <v>2667</v>
      </c>
      <c r="AI1400" s="5">
        <v>44287</v>
      </c>
    </row>
    <row r="1401" spans="1:35" x14ac:dyDescent="0.25">
      <c r="A1401" s="7">
        <v>2021</v>
      </c>
      <c r="B1401" s="5">
        <v>44197</v>
      </c>
      <c r="C1401" s="5">
        <v>44286</v>
      </c>
      <c r="D1401" s="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2665</v>
      </c>
      <c r="U1401" s="4">
        <v>15</v>
      </c>
      <c r="V1401" s="4"/>
      <c r="W1401" s="4" t="s">
        <v>119</v>
      </c>
      <c r="X1401" s="4" t="s">
        <v>2666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4"/>
      <c r="AG1401" s="5">
        <v>44287</v>
      </c>
      <c r="AH1401" s="5" t="s">
        <v>2667</v>
      </c>
      <c r="AI1401" s="5">
        <v>44287</v>
      </c>
    </row>
    <row r="1402" spans="1:35" x14ac:dyDescent="0.25">
      <c r="A1402" s="7">
        <v>2021</v>
      </c>
      <c r="B1402" s="5">
        <v>44197</v>
      </c>
      <c r="C1402" s="5">
        <v>44286</v>
      </c>
      <c r="D1402" s="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2665</v>
      </c>
      <c r="U1402" s="4">
        <v>15</v>
      </c>
      <c r="V1402" s="4"/>
      <c r="W1402" s="4" t="s">
        <v>119</v>
      </c>
      <c r="X1402" s="4" t="s">
        <v>2666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4"/>
      <c r="AG1402" s="5">
        <v>44287</v>
      </c>
      <c r="AH1402" s="5" t="s">
        <v>2667</v>
      </c>
      <c r="AI1402" s="5">
        <v>44287</v>
      </c>
    </row>
    <row r="1403" spans="1:35" x14ac:dyDescent="0.25">
      <c r="A1403" s="7">
        <v>2021</v>
      </c>
      <c r="B1403" s="5">
        <v>44197</v>
      </c>
      <c r="C1403" s="5">
        <v>44286</v>
      </c>
      <c r="D1403" s="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2665</v>
      </c>
      <c r="U1403" s="4">
        <v>15</v>
      </c>
      <c r="V1403" s="4"/>
      <c r="W1403" s="4" t="s">
        <v>119</v>
      </c>
      <c r="X1403" s="4" t="s">
        <v>2666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4"/>
      <c r="AG1403" s="5">
        <v>44287</v>
      </c>
      <c r="AH1403" s="5" t="s">
        <v>2667</v>
      </c>
      <c r="AI1403" s="5">
        <v>44287</v>
      </c>
    </row>
    <row r="1404" spans="1:35" x14ac:dyDescent="0.25">
      <c r="A1404" s="7">
        <v>2021</v>
      </c>
      <c r="B1404" s="5">
        <v>44197</v>
      </c>
      <c r="C1404" s="5">
        <v>44286</v>
      </c>
      <c r="D1404" s="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2665</v>
      </c>
      <c r="U1404" s="4">
        <v>15</v>
      </c>
      <c r="V1404" s="4"/>
      <c r="W1404" s="4" t="s">
        <v>119</v>
      </c>
      <c r="X1404" s="4" t="s">
        <v>2666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4"/>
      <c r="AG1404" s="5">
        <v>44287</v>
      </c>
      <c r="AH1404" s="5" t="s">
        <v>2667</v>
      </c>
      <c r="AI1404" s="5">
        <v>44287</v>
      </c>
    </row>
    <row r="1405" spans="1:35" x14ac:dyDescent="0.25">
      <c r="A1405" s="7">
        <v>2021</v>
      </c>
      <c r="B1405" s="5">
        <v>44197</v>
      </c>
      <c r="C1405" s="5">
        <v>44286</v>
      </c>
      <c r="D1405" s="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2665</v>
      </c>
      <c r="U1405" s="4">
        <v>15</v>
      </c>
      <c r="V1405" s="4"/>
      <c r="W1405" s="4" t="s">
        <v>119</v>
      </c>
      <c r="X1405" s="4" t="s">
        <v>2666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4"/>
      <c r="AG1405" s="5">
        <v>44287</v>
      </c>
      <c r="AH1405" s="5" t="s">
        <v>2667</v>
      </c>
      <c r="AI1405" s="5">
        <v>44287</v>
      </c>
    </row>
    <row r="1406" spans="1:35" x14ac:dyDescent="0.25">
      <c r="A1406" s="7">
        <v>2021</v>
      </c>
      <c r="B1406" s="5">
        <v>44197</v>
      </c>
      <c r="C1406" s="5">
        <v>44286</v>
      </c>
      <c r="D1406" s="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2665</v>
      </c>
      <c r="U1406" s="4">
        <v>15</v>
      </c>
      <c r="V1406" s="4"/>
      <c r="W1406" s="4" t="s">
        <v>119</v>
      </c>
      <c r="X1406" s="4" t="s">
        <v>2666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4"/>
      <c r="AG1406" s="5">
        <v>44287</v>
      </c>
      <c r="AH1406" s="5" t="s">
        <v>2667</v>
      </c>
      <c r="AI1406" s="5">
        <v>44287</v>
      </c>
    </row>
    <row r="1407" spans="1:35" x14ac:dyDescent="0.25">
      <c r="A1407" s="7">
        <v>2021</v>
      </c>
      <c r="B1407" s="5">
        <v>44197</v>
      </c>
      <c r="C1407" s="5">
        <v>44286</v>
      </c>
      <c r="D1407" s="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2665</v>
      </c>
      <c r="U1407" s="4">
        <v>15</v>
      </c>
      <c r="V1407" s="4"/>
      <c r="W1407" s="4" t="s">
        <v>119</v>
      </c>
      <c r="X1407" s="4" t="s">
        <v>2666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4"/>
      <c r="AG1407" s="5">
        <v>44287</v>
      </c>
      <c r="AH1407" s="5" t="s">
        <v>2667</v>
      </c>
      <c r="AI1407" s="5">
        <v>44287</v>
      </c>
    </row>
    <row r="1408" spans="1:35" x14ac:dyDescent="0.25">
      <c r="A1408" s="7">
        <v>2021</v>
      </c>
      <c r="B1408" s="5">
        <v>44197</v>
      </c>
      <c r="C1408" s="5">
        <v>44286</v>
      </c>
      <c r="D1408" s="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2665</v>
      </c>
      <c r="U1408" s="4">
        <v>15</v>
      </c>
      <c r="V1408" s="4"/>
      <c r="W1408" s="4" t="s">
        <v>119</v>
      </c>
      <c r="X1408" s="4" t="s">
        <v>2666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4"/>
      <c r="AG1408" s="5">
        <v>44287</v>
      </c>
      <c r="AH1408" s="5" t="s">
        <v>2667</v>
      </c>
      <c r="AI1408" s="5">
        <v>44287</v>
      </c>
    </row>
    <row r="1409" spans="1:35" x14ac:dyDescent="0.25">
      <c r="A1409" s="7">
        <v>2021</v>
      </c>
      <c r="B1409" s="5">
        <v>44197</v>
      </c>
      <c r="C1409" s="5">
        <v>44286</v>
      </c>
      <c r="D1409" s="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2665</v>
      </c>
      <c r="U1409" s="4">
        <v>15</v>
      </c>
      <c r="V1409" s="4"/>
      <c r="W1409" s="4" t="s">
        <v>119</v>
      </c>
      <c r="X1409" s="4" t="s">
        <v>2666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4"/>
      <c r="AG1409" s="5">
        <v>44287</v>
      </c>
      <c r="AH1409" s="5" t="s">
        <v>2667</v>
      </c>
      <c r="AI1409" s="5">
        <v>44287</v>
      </c>
    </row>
    <row r="1410" spans="1:35" x14ac:dyDescent="0.25">
      <c r="A1410" s="7">
        <v>2021</v>
      </c>
      <c r="B1410" s="5">
        <v>44197</v>
      </c>
      <c r="C1410" s="5">
        <v>44286</v>
      </c>
      <c r="D1410" s="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2665</v>
      </c>
      <c r="U1410" s="4">
        <v>15</v>
      </c>
      <c r="V1410" s="4"/>
      <c r="W1410" s="4" t="s">
        <v>119</v>
      </c>
      <c r="X1410" s="4" t="s">
        <v>2666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4"/>
      <c r="AG1410" s="5">
        <v>44287</v>
      </c>
      <c r="AH1410" s="5" t="s">
        <v>2667</v>
      </c>
      <c r="AI1410" s="5">
        <v>44287</v>
      </c>
    </row>
    <row r="1411" spans="1:35" x14ac:dyDescent="0.25">
      <c r="A1411" s="7">
        <v>2021</v>
      </c>
      <c r="B1411" s="5">
        <v>44197</v>
      </c>
      <c r="C1411" s="5">
        <v>44286</v>
      </c>
      <c r="D1411" s="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2665</v>
      </c>
      <c r="U1411" s="4">
        <v>15</v>
      </c>
      <c r="V1411" s="4"/>
      <c r="W1411" s="4" t="s">
        <v>119</v>
      </c>
      <c r="X1411" s="4" t="s">
        <v>2666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4"/>
      <c r="AG1411" s="5">
        <v>44287</v>
      </c>
      <c r="AH1411" s="5" t="s">
        <v>2667</v>
      </c>
      <c r="AI1411" s="5">
        <v>44287</v>
      </c>
    </row>
    <row r="1412" spans="1:35" x14ac:dyDescent="0.25">
      <c r="A1412" s="7">
        <v>2021</v>
      </c>
      <c r="B1412" s="5">
        <v>44197</v>
      </c>
      <c r="C1412" s="5">
        <v>44286</v>
      </c>
      <c r="D1412" s="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2665</v>
      </c>
      <c r="U1412" s="4">
        <v>15</v>
      </c>
      <c r="V1412" s="4"/>
      <c r="W1412" s="4" t="s">
        <v>119</v>
      </c>
      <c r="X1412" s="4" t="s">
        <v>2666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4"/>
      <c r="AG1412" s="5">
        <v>44287</v>
      </c>
      <c r="AH1412" s="5" t="s">
        <v>2667</v>
      </c>
      <c r="AI1412" s="5">
        <v>44287</v>
      </c>
    </row>
    <row r="1413" spans="1:35" x14ac:dyDescent="0.25">
      <c r="A1413" s="7">
        <v>2021</v>
      </c>
      <c r="B1413" s="5">
        <v>44197</v>
      </c>
      <c r="C1413" s="5">
        <v>44286</v>
      </c>
      <c r="D1413" s="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2665</v>
      </c>
      <c r="U1413" s="4">
        <v>15</v>
      </c>
      <c r="V1413" s="4"/>
      <c r="W1413" s="4" t="s">
        <v>119</v>
      </c>
      <c r="X1413" s="4" t="s">
        <v>2666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4"/>
      <c r="AG1413" s="5">
        <v>44287</v>
      </c>
      <c r="AH1413" s="5" t="s">
        <v>2667</v>
      </c>
      <c r="AI1413" s="5">
        <v>44287</v>
      </c>
    </row>
    <row r="1414" spans="1:35" x14ac:dyDescent="0.25">
      <c r="A1414" s="7">
        <v>2021</v>
      </c>
      <c r="B1414" s="5">
        <v>44197</v>
      </c>
      <c r="C1414" s="5">
        <v>44286</v>
      </c>
      <c r="D1414" s="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2665</v>
      </c>
      <c r="U1414" s="4">
        <v>15</v>
      </c>
      <c r="V1414" s="4"/>
      <c r="W1414" s="4" t="s">
        <v>119</v>
      </c>
      <c r="X1414" s="4" t="s">
        <v>2666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4"/>
      <c r="AG1414" s="5">
        <v>44287</v>
      </c>
      <c r="AH1414" s="5" t="s">
        <v>2667</v>
      </c>
      <c r="AI1414" s="5">
        <v>44287</v>
      </c>
    </row>
    <row r="1415" spans="1:35" x14ac:dyDescent="0.25">
      <c r="A1415" s="7">
        <v>2021</v>
      </c>
      <c r="B1415" s="5">
        <v>44197</v>
      </c>
      <c r="C1415" s="5">
        <v>44286</v>
      </c>
      <c r="D1415" s="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2665</v>
      </c>
      <c r="U1415" s="4">
        <v>15</v>
      </c>
      <c r="V1415" s="4"/>
      <c r="W1415" s="4" t="s">
        <v>119</v>
      </c>
      <c r="X1415" s="4" t="s">
        <v>2666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4"/>
      <c r="AG1415" s="5">
        <v>44287</v>
      </c>
      <c r="AH1415" s="5" t="s">
        <v>2667</v>
      </c>
      <c r="AI1415" s="5">
        <v>44287</v>
      </c>
    </row>
    <row r="1416" spans="1:35" x14ac:dyDescent="0.25">
      <c r="A1416" s="7">
        <v>2021</v>
      </c>
      <c r="B1416" s="5">
        <v>44197</v>
      </c>
      <c r="C1416" s="5">
        <v>44286</v>
      </c>
      <c r="D1416" s="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2665</v>
      </c>
      <c r="U1416" s="4">
        <v>15</v>
      </c>
      <c r="V1416" s="4"/>
      <c r="W1416" s="4" t="s">
        <v>119</v>
      </c>
      <c r="X1416" s="4" t="s">
        <v>2666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4"/>
      <c r="AG1416" s="5">
        <v>44287</v>
      </c>
      <c r="AH1416" s="5" t="s">
        <v>2667</v>
      </c>
      <c r="AI1416" s="5">
        <v>44287</v>
      </c>
    </row>
    <row r="1417" spans="1:35" x14ac:dyDescent="0.25">
      <c r="A1417" s="7">
        <v>2021</v>
      </c>
      <c r="B1417" s="5">
        <v>44197</v>
      </c>
      <c r="C1417" s="5">
        <v>44286</v>
      </c>
      <c r="D1417" s="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2665</v>
      </c>
      <c r="U1417" s="4">
        <v>15</v>
      </c>
      <c r="V1417" s="4"/>
      <c r="W1417" s="4" t="s">
        <v>119</v>
      </c>
      <c r="X1417" s="4" t="s">
        <v>2666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4"/>
      <c r="AG1417" s="5">
        <v>44287</v>
      </c>
      <c r="AH1417" s="5" t="s">
        <v>2667</v>
      </c>
      <c r="AI1417" s="5">
        <v>44287</v>
      </c>
    </row>
    <row r="1418" spans="1:35" x14ac:dyDescent="0.25">
      <c r="A1418" s="7">
        <v>2021</v>
      </c>
      <c r="B1418" s="5">
        <v>44197</v>
      </c>
      <c r="C1418" s="5">
        <v>44286</v>
      </c>
      <c r="D1418" s="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2665</v>
      </c>
      <c r="U1418" s="4">
        <v>15</v>
      </c>
      <c r="V1418" s="4"/>
      <c r="W1418" s="4" t="s">
        <v>119</v>
      </c>
      <c r="X1418" s="4" t="s">
        <v>2666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4"/>
      <c r="AG1418" s="5">
        <v>44287</v>
      </c>
      <c r="AH1418" s="5" t="s">
        <v>2667</v>
      </c>
      <c r="AI1418" s="5">
        <v>44287</v>
      </c>
    </row>
    <row r="1419" spans="1:35" x14ac:dyDescent="0.25">
      <c r="A1419" s="7">
        <v>2021</v>
      </c>
      <c r="B1419" s="5">
        <v>44197</v>
      </c>
      <c r="C1419" s="5">
        <v>44286</v>
      </c>
      <c r="D1419" s="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2665</v>
      </c>
      <c r="U1419" s="4">
        <v>15</v>
      </c>
      <c r="V1419" s="4"/>
      <c r="W1419" s="4" t="s">
        <v>119</v>
      </c>
      <c r="X1419" s="4" t="s">
        <v>2666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4"/>
      <c r="AG1419" s="5">
        <v>44287</v>
      </c>
      <c r="AH1419" s="5" t="s">
        <v>2667</v>
      </c>
      <c r="AI1419" s="5">
        <v>44287</v>
      </c>
    </row>
    <row r="1420" spans="1:35" x14ac:dyDescent="0.25">
      <c r="A1420" s="7">
        <v>2021</v>
      </c>
      <c r="B1420" s="5">
        <v>44197</v>
      </c>
      <c r="C1420" s="5">
        <v>44286</v>
      </c>
      <c r="D1420" s="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2665</v>
      </c>
      <c r="U1420" s="4">
        <v>15</v>
      </c>
      <c r="V1420" s="4"/>
      <c r="W1420" s="4" t="s">
        <v>119</v>
      </c>
      <c r="X1420" s="4" t="s">
        <v>2666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4"/>
      <c r="AG1420" s="5">
        <v>44287</v>
      </c>
      <c r="AH1420" s="5" t="s">
        <v>2667</v>
      </c>
      <c r="AI1420" s="5">
        <v>44287</v>
      </c>
    </row>
    <row r="1421" spans="1:35" x14ac:dyDescent="0.25">
      <c r="A1421" s="7">
        <v>2021</v>
      </c>
      <c r="B1421" s="5">
        <v>44197</v>
      </c>
      <c r="C1421" s="5">
        <v>44286</v>
      </c>
      <c r="D1421" s="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2665</v>
      </c>
      <c r="U1421" s="4">
        <v>15</v>
      </c>
      <c r="V1421" s="4"/>
      <c r="W1421" s="4" t="s">
        <v>119</v>
      </c>
      <c r="X1421" s="4" t="s">
        <v>2666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4"/>
      <c r="AG1421" s="5">
        <v>44287</v>
      </c>
      <c r="AH1421" s="5" t="s">
        <v>2667</v>
      </c>
      <c r="AI1421" s="5">
        <v>44287</v>
      </c>
    </row>
    <row r="1422" spans="1:35" x14ac:dyDescent="0.25">
      <c r="A1422" s="7">
        <v>2021</v>
      </c>
      <c r="B1422" s="5">
        <v>44197</v>
      </c>
      <c r="C1422" s="5">
        <v>44286</v>
      </c>
      <c r="D1422" s="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2665</v>
      </c>
      <c r="U1422" s="4">
        <v>15</v>
      </c>
      <c r="V1422" s="4"/>
      <c r="W1422" s="4" t="s">
        <v>119</v>
      </c>
      <c r="X1422" s="4" t="s">
        <v>2666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4"/>
      <c r="AG1422" s="5">
        <v>44287</v>
      </c>
      <c r="AH1422" s="5" t="s">
        <v>2667</v>
      </c>
      <c r="AI1422" s="5">
        <v>44287</v>
      </c>
    </row>
    <row r="1423" spans="1:35" x14ac:dyDescent="0.25">
      <c r="A1423" s="7">
        <v>2021</v>
      </c>
      <c r="B1423" s="5">
        <v>44197</v>
      </c>
      <c r="C1423" s="5">
        <v>44286</v>
      </c>
      <c r="D1423" s="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2665</v>
      </c>
      <c r="U1423" s="4">
        <v>15</v>
      </c>
      <c r="V1423" s="4"/>
      <c r="W1423" s="4" t="s">
        <v>119</v>
      </c>
      <c r="X1423" s="4" t="s">
        <v>2666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4"/>
      <c r="AG1423" s="5">
        <v>44287</v>
      </c>
      <c r="AH1423" s="5" t="s">
        <v>2667</v>
      </c>
      <c r="AI1423" s="5">
        <v>44287</v>
      </c>
    </row>
    <row r="1424" spans="1:35" x14ac:dyDescent="0.25">
      <c r="A1424" s="7">
        <v>2021</v>
      </c>
      <c r="B1424" s="5">
        <v>44197</v>
      </c>
      <c r="C1424" s="5">
        <v>44286</v>
      </c>
      <c r="D1424" s="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2665</v>
      </c>
      <c r="U1424" s="4">
        <v>15</v>
      </c>
      <c r="V1424" s="4"/>
      <c r="W1424" s="4" t="s">
        <v>119</v>
      </c>
      <c r="X1424" s="4" t="s">
        <v>2666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4"/>
      <c r="AG1424" s="5">
        <v>44287</v>
      </c>
      <c r="AH1424" s="5" t="s">
        <v>2667</v>
      </c>
      <c r="AI1424" s="5">
        <v>44287</v>
      </c>
    </row>
    <row r="1425" spans="1:35" x14ac:dyDescent="0.25">
      <c r="A1425" s="7">
        <v>2021</v>
      </c>
      <c r="B1425" s="5">
        <v>44197</v>
      </c>
      <c r="C1425" s="5">
        <v>44286</v>
      </c>
      <c r="D1425" s="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2665</v>
      </c>
      <c r="U1425" s="4">
        <v>15</v>
      </c>
      <c r="V1425" s="4"/>
      <c r="W1425" s="4" t="s">
        <v>119</v>
      </c>
      <c r="X1425" s="4" t="s">
        <v>2666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4"/>
      <c r="AG1425" s="5">
        <v>44287</v>
      </c>
      <c r="AH1425" s="5" t="s">
        <v>2667</v>
      </c>
      <c r="AI1425" s="5">
        <v>44287</v>
      </c>
    </row>
    <row r="1426" spans="1:35" x14ac:dyDescent="0.25">
      <c r="A1426" s="7">
        <v>2021</v>
      </c>
      <c r="B1426" s="5">
        <v>44197</v>
      </c>
      <c r="C1426" s="5">
        <v>44286</v>
      </c>
      <c r="D1426" s="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2665</v>
      </c>
      <c r="U1426" s="4">
        <v>15</v>
      </c>
      <c r="V1426" s="4"/>
      <c r="W1426" s="4" t="s">
        <v>119</v>
      </c>
      <c r="X1426" s="4" t="s">
        <v>2666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4"/>
      <c r="AG1426" s="5">
        <v>44287</v>
      </c>
      <c r="AH1426" s="5" t="s">
        <v>2667</v>
      </c>
      <c r="AI1426" s="5">
        <v>44287</v>
      </c>
    </row>
    <row r="1427" spans="1:35" x14ac:dyDescent="0.25">
      <c r="A1427" s="7">
        <v>2021</v>
      </c>
      <c r="B1427" s="5">
        <v>44197</v>
      </c>
      <c r="C1427" s="5">
        <v>44286</v>
      </c>
      <c r="D1427" s="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2665</v>
      </c>
      <c r="U1427" s="4">
        <v>15</v>
      </c>
      <c r="V1427" s="4"/>
      <c r="W1427" s="4" t="s">
        <v>119</v>
      </c>
      <c r="X1427" s="4" t="s">
        <v>2666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4"/>
      <c r="AG1427" s="5">
        <v>44287</v>
      </c>
      <c r="AH1427" s="5" t="s">
        <v>2667</v>
      </c>
      <c r="AI1427" s="5">
        <v>44287</v>
      </c>
    </row>
    <row r="1428" spans="1:35" x14ac:dyDescent="0.25">
      <c r="A1428" s="7">
        <v>2021</v>
      </c>
      <c r="B1428" s="5">
        <v>44197</v>
      </c>
      <c r="C1428" s="5">
        <v>44286</v>
      </c>
      <c r="D1428" s="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2665</v>
      </c>
      <c r="U1428" s="4">
        <v>15</v>
      </c>
      <c r="V1428" s="4"/>
      <c r="W1428" s="4" t="s">
        <v>119</v>
      </c>
      <c r="X1428" s="4" t="s">
        <v>2666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4"/>
      <c r="AG1428" s="5">
        <v>44287</v>
      </c>
      <c r="AH1428" s="5" t="s">
        <v>2667</v>
      </c>
      <c r="AI1428" s="5">
        <v>44287</v>
      </c>
    </row>
    <row r="1429" spans="1:35" x14ac:dyDescent="0.25">
      <c r="A1429" s="7">
        <v>2021</v>
      </c>
      <c r="B1429" s="5">
        <v>44197</v>
      </c>
      <c r="C1429" s="5">
        <v>44286</v>
      </c>
      <c r="D1429" s="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2665</v>
      </c>
      <c r="U1429" s="4">
        <v>15</v>
      </c>
      <c r="V1429" s="4"/>
      <c r="W1429" s="4" t="s">
        <v>119</v>
      </c>
      <c r="X1429" s="4" t="s">
        <v>2666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4"/>
      <c r="AG1429" s="5">
        <v>44287</v>
      </c>
      <c r="AH1429" s="5" t="s">
        <v>2667</v>
      </c>
      <c r="AI1429" s="5">
        <v>44287</v>
      </c>
    </row>
    <row r="1430" spans="1:35" x14ac:dyDescent="0.25">
      <c r="A1430" s="7">
        <v>2021</v>
      </c>
      <c r="B1430" s="5">
        <v>44197</v>
      </c>
      <c r="C1430" s="5">
        <v>44286</v>
      </c>
      <c r="D1430" s="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2665</v>
      </c>
      <c r="U1430" s="4">
        <v>15</v>
      </c>
      <c r="V1430" s="4"/>
      <c r="W1430" s="4" t="s">
        <v>119</v>
      </c>
      <c r="X1430" s="4" t="s">
        <v>2666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4"/>
      <c r="AG1430" s="5">
        <v>44287</v>
      </c>
      <c r="AH1430" s="5" t="s">
        <v>2667</v>
      </c>
      <c r="AI1430" s="5">
        <v>44287</v>
      </c>
    </row>
    <row r="1431" spans="1:35" x14ac:dyDescent="0.25">
      <c r="A1431" s="7">
        <v>2021</v>
      </c>
      <c r="B1431" s="5">
        <v>44197</v>
      </c>
      <c r="C1431" s="5">
        <v>44286</v>
      </c>
      <c r="D1431" s="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2665</v>
      </c>
      <c r="U1431" s="4">
        <v>15</v>
      </c>
      <c r="V1431" s="4"/>
      <c r="W1431" s="4" t="s">
        <v>119</v>
      </c>
      <c r="X1431" s="4" t="s">
        <v>2666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4"/>
      <c r="AG1431" s="5">
        <v>44287</v>
      </c>
      <c r="AH1431" s="5" t="s">
        <v>2667</v>
      </c>
      <c r="AI1431" s="5">
        <v>44287</v>
      </c>
    </row>
    <row r="1432" spans="1:35" x14ac:dyDescent="0.25">
      <c r="A1432" s="7">
        <v>2021</v>
      </c>
      <c r="B1432" s="5">
        <v>44197</v>
      </c>
      <c r="C1432" s="5">
        <v>44286</v>
      </c>
      <c r="D1432" s="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2665</v>
      </c>
      <c r="U1432" s="4">
        <v>15</v>
      </c>
      <c r="V1432" s="4"/>
      <c r="W1432" s="4" t="s">
        <v>119</v>
      </c>
      <c r="X1432" s="4" t="s">
        <v>2666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4"/>
      <c r="AG1432" s="5">
        <v>44287</v>
      </c>
      <c r="AH1432" s="5" t="s">
        <v>2667</v>
      </c>
      <c r="AI1432" s="5">
        <v>44287</v>
      </c>
    </row>
    <row r="1433" spans="1:35" x14ac:dyDescent="0.25">
      <c r="A1433" s="7">
        <v>2021</v>
      </c>
      <c r="B1433" s="5">
        <v>44197</v>
      </c>
      <c r="C1433" s="5">
        <v>44286</v>
      </c>
      <c r="D1433" s="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2665</v>
      </c>
      <c r="U1433" s="4">
        <v>15</v>
      </c>
      <c r="V1433" s="4"/>
      <c r="W1433" s="4" t="s">
        <v>119</v>
      </c>
      <c r="X1433" s="4" t="s">
        <v>2666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4"/>
      <c r="AG1433" s="5">
        <v>44287</v>
      </c>
      <c r="AH1433" s="5" t="s">
        <v>2667</v>
      </c>
      <c r="AI1433" s="5">
        <v>44287</v>
      </c>
    </row>
    <row r="1434" spans="1:35" x14ac:dyDescent="0.25">
      <c r="A1434" s="7">
        <v>2021</v>
      </c>
      <c r="B1434" s="5">
        <v>44197</v>
      </c>
      <c r="C1434" s="5">
        <v>44286</v>
      </c>
      <c r="D1434" s="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2665</v>
      </c>
      <c r="U1434" s="4">
        <v>15</v>
      </c>
      <c r="V1434" s="4"/>
      <c r="W1434" s="4" t="s">
        <v>119</v>
      </c>
      <c r="X1434" s="4" t="s">
        <v>2666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4"/>
      <c r="AG1434" s="5">
        <v>44287</v>
      </c>
      <c r="AH1434" s="5" t="s">
        <v>2667</v>
      </c>
      <c r="AI1434" s="5">
        <v>44287</v>
      </c>
    </row>
    <row r="1435" spans="1:35" x14ac:dyDescent="0.25">
      <c r="A1435" s="7">
        <v>2021</v>
      </c>
      <c r="B1435" s="5">
        <v>44197</v>
      </c>
      <c r="C1435" s="5">
        <v>44286</v>
      </c>
      <c r="D1435" s="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2665</v>
      </c>
      <c r="U1435" s="4">
        <v>15</v>
      </c>
      <c r="V1435" s="4"/>
      <c r="W1435" s="4" t="s">
        <v>119</v>
      </c>
      <c r="X1435" s="4" t="s">
        <v>2666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4"/>
      <c r="AG1435" s="5">
        <v>44287</v>
      </c>
      <c r="AH1435" s="5" t="s">
        <v>2667</v>
      </c>
      <c r="AI1435" s="5">
        <v>44287</v>
      </c>
    </row>
    <row r="1436" spans="1:35" x14ac:dyDescent="0.25">
      <c r="A1436" s="7">
        <v>2021</v>
      </c>
      <c r="B1436" s="5">
        <v>44197</v>
      </c>
      <c r="C1436" s="5">
        <v>44286</v>
      </c>
      <c r="D1436" s="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2665</v>
      </c>
      <c r="U1436" s="4">
        <v>15</v>
      </c>
      <c r="V1436" s="4"/>
      <c r="W1436" s="4" t="s">
        <v>119</v>
      </c>
      <c r="X1436" s="4" t="s">
        <v>2666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4"/>
      <c r="AG1436" s="5">
        <v>44287</v>
      </c>
      <c r="AH1436" s="5" t="s">
        <v>2667</v>
      </c>
      <c r="AI1436" s="5">
        <v>44287</v>
      </c>
    </row>
    <row r="1437" spans="1:35" x14ac:dyDescent="0.25">
      <c r="A1437" s="7">
        <v>2021</v>
      </c>
      <c r="B1437" s="5">
        <v>44197</v>
      </c>
      <c r="C1437" s="5">
        <v>44286</v>
      </c>
      <c r="D1437" s="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2665</v>
      </c>
      <c r="U1437" s="4">
        <v>15</v>
      </c>
      <c r="V1437" s="4"/>
      <c r="W1437" s="4" t="s">
        <v>119</v>
      </c>
      <c r="X1437" s="4" t="s">
        <v>2666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4"/>
      <c r="AG1437" s="5">
        <v>44287</v>
      </c>
      <c r="AH1437" s="5" t="s">
        <v>2667</v>
      </c>
      <c r="AI1437" s="5">
        <v>44287</v>
      </c>
    </row>
    <row r="1438" spans="1:35" x14ac:dyDescent="0.25">
      <c r="A1438" s="7">
        <v>2021</v>
      </c>
      <c r="B1438" s="5">
        <v>44197</v>
      </c>
      <c r="C1438" s="5">
        <v>44286</v>
      </c>
      <c r="D1438" s="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2665</v>
      </c>
      <c r="U1438" s="4">
        <v>15</v>
      </c>
      <c r="V1438" s="4"/>
      <c r="W1438" s="4" t="s">
        <v>119</v>
      </c>
      <c r="X1438" s="4" t="s">
        <v>2666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4"/>
      <c r="AG1438" s="5">
        <v>44287</v>
      </c>
      <c r="AH1438" s="5" t="s">
        <v>2667</v>
      </c>
      <c r="AI1438" s="5">
        <v>44287</v>
      </c>
    </row>
    <row r="1439" spans="1:35" x14ac:dyDescent="0.25">
      <c r="A1439" s="7">
        <v>2021</v>
      </c>
      <c r="B1439" s="5">
        <v>44197</v>
      </c>
      <c r="C1439" s="5">
        <v>44286</v>
      </c>
      <c r="D1439" s="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2665</v>
      </c>
      <c r="U1439" s="4">
        <v>15</v>
      </c>
      <c r="V1439" s="4"/>
      <c r="W1439" s="4" t="s">
        <v>119</v>
      </c>
      <c r="X1439" s="4" t="s">
        <v>2666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4"/>
      <c r="AG1439" s="5">
        <v>44287</v>
      </c>
      <c r="AH1439" s="5" t="s">
        <v>2667</v>
      </c>
      <c r="AI1439" s="5">
        <v>44287</v>
      </c>
    </row>
    <row r="1440" spans="1:35" x14ac:dyDescent="0.25">
      <c r="A1440" s="7">
        <v>2021</v>
      </c>
      <c r="B1440" s="5">
        <v>44197</v>
      </c>
      <c r="C1440" s="5">
        <v>44286</v>
      </c>
      <c r="D1440" s="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2665</v>
      </c>
      <c r="U1440" s="4">
        <v>15</v>
      </c>
      <c r="V1440" s="4"/>
      <c r="W1440" s="4" t="s">
        <v>119</v>
      </c>
      <c r="X1440" s="4" t="s">
        <v>2666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4"/>
      <c r="AG1440" s="5">
        <v>44287</v>
      </c>
      <c r="AH1440" s="5" t="s">
        <v>2667</v>
      </c>
      <c r="AI1440" s="5">
        <v>44287</v>
      </c>
    </row>
    <row r="1441" spans="1:35" x14ac:dyDescent="0.25">
      <c r="A1441" s="7">
        <v>2021</v>
      </c>
      <c r="B1441" s="5">
        <v>44197</v>
      </c>
      <c r="C1441" s="5">
        <v>44286</v>
      </c>
      <c r="D1441" s="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2665</v>
      </c>
      <c r="U1441" s="4">
        <v>15</v>
      </c>
      <c r="V1441" s="4"/>
      <c r="W1441" s="4" t="s">
        <v>119</v>
      </c>
      <c r="X1441" s="4" t="s">
        <v>2666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4"/>
      <c r="AG1441" s="5">
        <v>44287</v>
      </c>
      <c r="AH1441" s="5" t="s">
        <v>2667</v>
      </c>
      <c r="AI1441" s="5">
        <v>44287</v>
      </c>
    </row>
    <row r="1442" spans="1:35" x14ac:dyDescent="0.25">
      <c r="A1442" s="7">
        <v>2021</v>
      </c>
      <c r="B1442" s="5">
        <v>44197</v>
      </c>
      <c r="C1442" s="5">
        <v>44286</v>
      </c>
      <c r="D1442" s="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2665</v>
      </c>
      <c r="U1442" s="4">
        <v>15</v>
      </c>
      <c r="V1442" s="4"/>
      <c r="W1442" s="4" t="s">
        <v>119</v>
      </c>
      <c r="X1442" s="4" t="s">
        <v>2666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4"/>
      <c r="AG1442" s="5">
        <v>44287</v>
      </c>
      <c r="AH1442" s="5" t="s">
        <v>2667</v>
      </c>
      <c r="AI1442" s="5">
        <v>44287</v>
      </c>
    </row>
    <row r="1443" spans="1:35" x14ac:dyDescent="0.25">
      <c r="A1443" s="7">
        <v>2021</v>
      </c>
      <c r="B1443" s="5">
        <v>44197</v>
      </c>
      <c r="C1443" s="5">
        <v>44286</v>
      </c>
      <c r="D1443" s="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2665</v>
      </c>
      <c r="U1443" s="4">
        <v>15</v>
      </c>
      <c r="V1443" s="4"/>
      <c r="W1443" s="4" t="s">
        <v>119</v>
      </c>
      <c r="X1443" s="4" t="s">
        <v>2666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4"/>
      <c r="AG1443" s="5">
        <v>44287</v>
      </c>
      <c r="AH1443" s="5" t="s">
        <v>2667</v>
      </c>
      <c r="AI1443" s="5">
        <v>44287</v>
      </c>
    </row>
    <row r="1444" spans="1:35" x14ac:dyDescent="0.25">
      <c r="A1444" s="7">
        <v>2021</v>
      </c>
      <c r="B1444" s="5">
        <v>44197</v>
      </c>
      <c r="C1444" s="5">
        <v>44286</v>
      </c>
      <c r="D1444" s="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2665</v>
      </c>
      <c r="U1444" s="4">
        <v>15</v>
      </c>
      <c r="V1444" s="4"/>
      <c r="W1444" s="4" t="s">
        <v>119</v>
      </c>
      <c r="X1444" s="4" t="s">
        <v>2666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4"/>
      <c r="AG1444" s="5">
        <v>44287</v>
      </c>
      <c r="AH1444" s="5" t="s">
        <v>2667</v>
      </c>
      <c r="AI1444" s="5">
        <v>44287</v>
      </c>
    </row>
    <row r="1445" spans="1:35" x14ac:dyDescent="0.25">
      <c r="A1445" s="7">
        <v>2021</v>
      </c>
      <c r="B1445" s="5">
        <v>44197</v>
      </c>
      <c r="C1445" s="5">
        <v>44286</v>
      </c>
      <c r="D1445" s="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2665</v>
      </c>
      <c r="U1445" s="4">
        <v>15</v>
      </c>
      <c r="V1445" s="4"/>
      <c r="W1445" s="4" t="s">
        <v>119</v>
      </c>
      <c r="X1445" s="4" t="s">
        <v>2666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4"/>
      <c r="AG1445" s="5">
        <v>44287</v>
      </c>
      <c r="AH1445" s="5" t="s">
        <v>2667</v>
      </c>
      <c r="AI1445" s="5">
        <v>44287</v>
      </c>
    </row>
    <row r="1446" spans="1:35" x14ac:dyDescent="0.25">
      <c r="A1446" s="7">
        <v>2021</v>
      </c>
      <c r="B1446" s="5">
        <v>44197</v>
      </c>
      <c r="C1446" s="5">
        <v>44286</v>
      </c>
      <c r="D1446" s="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2665</v>
      </c>
      <c r="U1446" s="4">
        <v>15</v>
      </c>
      <c r="V1446" s="4"/>
      <c r="W1446" s="4" t="s">
        <v>119</v>
      </c>
      <c r="X1446" s="4" t="s">
        <v>2666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4"/>
      <c r="AG1446" s="5">
        <v>44287</v>
      </c>
      <c r="AH1446" s="5" t="s">
        <v>2667</v>
      </c>
      <c r="AI1446" s="5">
        <v>44287</v>
      </c>
    </row>
    <row r="1447" spans="1:35" x14ac:dyDescent="0.25">
      <c r="A1447" s="7">
        <v>2021</v>
      </c>
      <c r="B1447" s="5">
        <v>44197</v>
      </c>
      <c r="C1447" s="5">
        <v>44286</v>
      </c>
      <c r="D1447" s="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2665</v>
      </c>
      <c r="U1447" s="4">
        <v>15</v>
      </c>
      <c r="V1447" s="4"/>
      <c r="W1447" s="4" t="s">
        <v>119</v>
      </c>
      <c r="X1447" s="4" t="s">
        <v>2666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4"/>
      <c r="AG1447" s="5">
        <v>44287</v>
      </c>
      <c r="AH1447" s="5" t="s">
        <v>2667</v>
      </c>
      <c r="AI1447" s="5">
        <v>44287</v>
      </c>
    </row>
    <row r="1448" spans="1:35" x14ac:dyDescent="0.25">
      <c r="A1448" s="7">
        <v>2021</v>
      </c>
      <c r="B1448" s="5">
        <v>44197</v>
      </c>
      <c r="C1448" s="5">
        <v>44286</v>
      </c>
      <c r="D1448" s="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2665</v>
      </c>
      <c r="U1448" s="4">
        <v>15</v>
      </c>
      <c r="V1448" s="4"/>
      <c r="W1448" s="4" t="s">
        <v>119</v>
      </c>
      <c r="X1448" s="4" t="s">
        <v>2666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4"/>
      <c r="AG1448" s="5">
        <v>44287</v>
      </c>
      <c r="AH1448" s="5" t="s">
        <v>2667</v>
      </c>
      <c r="AI1448" s="5">
        <v>44287</v>
      </c>
    </row>
    <row r="1449" spans="1:35" x14ac:dyDescent="0.25">
      <c r="A1449" s="7">
        <v>2021</v>
      </c>
      <c r="B1449" s="5">
        <v>44197</v>
      </c>
      <c r="C1449" s="5">
        <v>44286</v>
      </c>
      <c r="D1449" s="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2665</v>
      </c>
      <c r="U1449" s="4">
        <v>15</v>
      </c>
      <c r="V1449" s="4"/>
      <c r="W1449" s="4" t="s">
        <v>119</v>
      </c>
      <c r="X1449" s="4" t="s">
        <v>2666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4"/>
      <c r="AG1449" s="5">
        <v>44287</v>
      </c>
      <c r="AH1449" s="5" t="s">
        <v>2667</v>
      </c>
      <c r="AI1449" s="5">
        <v>44287</v>
      </c>
    </row>
    <row r="1450" spans="1:35" x14ac:dyDescent="0.25">
      <c r="A1450" s="7">
        <v>2021</v>
      </c>
      <c r="B1450" s="5">
        <v>44197</v>
      </c>
      <c r="C1450" s="5">
        <v>44286</v>
      </c>
      <c r="D1450" s="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2665</v>
      </c>
      <c r="U1450" s="4">
        <v>15</v>
      </c>
      <c r="V1450" s="4"/>
      <c r="W1450" s="4" t="s">
        <v>119</v>
      </c>
      <c r="X1450" s="4" t="s">
        <v>2666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4"/>
      <c r="AG1450" s="5">
        <v>44287</v>
      </c>
      <c r="AH1450" s="5" t="s">
        <v>2667</v>
      </c>
      <c r="AI1450" s="5">
        <v>44287</v>
      </c>
    </row>
    <row r="1451" spans="1:35" x14ac:dyDescent="0.25">
      <c r="A1451" s="7">
        <v>2021</v>
      </c>
      <c r="B1451" s="5">
        <v>44197</v>
      </c>
      <c r="C1451" s="5">
        <v>44286</v>
      </c>
      <c r="D1451" s="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2665</v>
      </c>
      <c r="U1451" s="4">
        <v>15</v>
      </c>
      <c r="V1451" s="4"/>
      <c r="W1451" s="4" t="s">
        <v>119</v>
      </c>
      <c r="X1451" s="4" t="s">
        <v>2666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4"/>
      <c r="AG1451" s="5">
        <v>44287</v>
      </c>
      <c r="AH1451" s="5" t="s">
        <v>2667</v>
      </c>
      <c r="AI1451" s="5">
        <v>44287</v>
      </c>
    </row>
    <row r="1452" spans="1:35" x14ac:dyDescent="0.25">
      <c r="A1452" s="7">
        <v>2021</v>
      </c>
      <c r="B1452" s="5">
        <v>44197</v>
      </c>
      <c r="C1452" s="5">
        <v>44286</v>
      </c>
      <c r="D1452" s="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2665</v>
      </c>
      <c r="U1452" s="4">
        <v>15</v>
      </c>
      <c r="V1452" s="4"/>
      <c r="W1452" s="4" t="s">
        <v>119</v>
      </c>
      <c r="X1452" s="4" t="s">
        <v>2666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4"/>
      <c r="AG1452" s="5">
        <v>44287</v>
      </c>
      <c r="AH1452" s="5" t="s">
        <v>2667</v>
      </c>
      <c r="AI1452" s="5">
        <v>44287</v>
      </c>
    </row>
    <row r="1453" spans="1:35" x14ac:dyDescent="0.25">
      <c r="A1453" s="7">
        <v>2021</v>
      </c>
      <c r="B1453" s="5">
        <v>44197</v>
      </c>
      <c r="C1453" s="5">
        <v>44286</v>
      </c>
      <c r="D1453" s="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2665</v>
      </c>
      <c r="U1453" s="4">
        <v>15</v>
      </c>
      <c r="V1453" s="4"/>
      <c r="W1453" s="4" t="s">
        <v>119</v>
      </c>
      <c r="X1453" s="4" t="s">
        <v>2666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4"/>
      <c r="AG1453" s="5">
        <v>44287</v>
      </c>
      <c r="AH1453" s="5" t="s">
        <v>2667</v>
      </c>
      <c r="AI1453" s="5">
        <v>44287</v>
      </c>
    </row>
    <row r="1454" spans="1:35" x14ac:dyDescent="0.25">
      <c r="A1454" s="7">
        <v>2021</v>
      </c>
      <c r="B1454" s="5">
        <v>44197</v>
      </c>
      <c r="C1454" s="5">
        <v>44286</v>
      </c>
      <c r="D1454" s="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2665</v>
      </c>
      <c r="U1454" s="4">
        <v>15</v>
      </c>
      <c r="V1454" s="4"/>
      <c r="W1454" s="4" t="s">
        <v>119</v>
      </c>
      <c r="X1454" s="4" t="s">
        <v>2666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4"/>
      <c r="AG1454" s="5">
        <v>44287</v>
      </c>
      <c r="AH1454" s="5" t="s">
        <v>2667</v>
      </c>
      <c r="AI1454" s="5">
        <v>44287</v>
      </c>
    </row>
    <row r="1455" spans="1:35" x14ac:dyDescent="0.25">
      <c r="A1455" s="7">
        <v>2021</v>
      </c>
      <c r="B1455" s="5">
        <v>44197</v>
      </c>
      <c r="C1455" s="5">
        <v>44286</v>
      </c>
      <c r="D1455" s="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2665</v>
      </c>
      <c r="U1455" s="4">
        <v>15</v>
      </c>
      <c r="V1455" s="4"/>
      <c r="W1455" s="4" t="s">
        <v>119</v>
      </c>
      <c r="X1455" s="4" t="s">
        <v>2666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4"/>
      <c r="AG1455" s="5">
        <v>44287</v>
      </c>
      <c r="AH1455" s="5" t="s">
        <v>2667</v>
      </c>
      <c r="AI1455" s="5">
        <v>44287</v>
      </c>
    </row>
    <row r="1456" spans="1:35" x14ac:dyDescent="0.25">
      <c r="A1456" s="7">
        <v>2021</v>
      </c>
      <c r="B1456" s="5">
        <v>44197</v>
      </c>
      <c r="C1456" s="5">
        <v>44286</v>
      </c>
      <c r="D1456" s="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2665</v>
      </c>
      <c r="U1456" s="4">
        <v>15</v>
      </c>
      <c r="V1456" s="4"/>
      <c r="W1456" s="4" t="s">
        <v>119</v>
      </c>
      <c r="X1456" s="4" t="s">
        <v>2666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4"/>
      <c r="AG1456" s="5">
        <v>44287</v>
      </c>
      <c r="AH1456" s="5" t="s">
        <v>2667</v>
      </c>
      <c r="AI1456" s="5">
        <v>44287</v>
      </c>
    </row>
    <row r="1457" spans="1:35" x14ac:dyDescent="0.25">
      <c r="A1457" s="7">
        <v>2021</v>
      </c>
      <c r="B1457" s="5">
        <v>44197</v>
      </c>
      <c r="C1457" s="5">
        <v>44286</v>
      </c>
      <c r="D1457" s="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2665</v>
      </c>
      <c r="U1457" s="4">
        <v>15</v>
      </c>
      <c r="V1457" s="4"/>
      <c r="W1457" s="4" t="s">
        <v>119</v>
      </c>
      <c r="X1457" s="4" t="s">
        <v>2666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4"/>
      <c r="AG1457" s="5">
        <v>44287</v>
      </c>
      <c r="AH1457" s="5" t="s">
        <v>2667</v>
      </c>
      <c r="AI1457" s="5">
        <v>44287</v>
      </c>
    </row>
    <row r="1458" spans="1:35" x14ac:dyDescent="0.25">
      <c r="A1458" s="7">
        <v>2021</v>
      </c>
      <c r="B1458" s="5">
        <v>44197</v>
      </c>
      <c r="C1458" s="5">
        <v>44286</v>
      </c>
      <c r="D1458" s="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2665</v>
      </c>
      <c r="U1458" s="4">
        <v>15</v>
      </c>
      <c r="V1458" s="4"/>
      <c r="W1458" s="4" t="s">
        <v>119</v>
      </c>
      <c r="X1458" s="4" t="s">
        <v>2666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4"/>
      <c r="AG1458" s="5">
        <v>44287</v>
      </c>
      <c r="AH1458" s="5" t="s">
        <v>2667</v>
      </c>
      <c r="AI1458" s="5">
        <v>44287</v>
      </c>
    </row>
    <row r="1459" spans="1:35" x14ac:dyDescent="0.25">
      <c r="A1459" s="7">
        <v>2021</v>
      </c>
      <c r="B1459" s="5">
        <v>44197</v>
      </c>
      <c r="C1459" s="5">
        <v>44286</v>
      </c>
      <c r="D1459" s="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2665</v>
      </c>
      <c r="U1459" s="4">
        <v>15</v>
      </c>
      <c r="V1459" s="4"/>
      <c r="W1459" s="4" t="s">
        <v>119</v>
      </c>
      <c r="X1459" s="4" t="s">
        <v>2666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4"/>
      <c r="AG1459" s="5">
        <v>44287</v>
      </c>
      <c r="AH1459" s="5" t="s">
        <v>2667</v>
      </c>
      <c r="AI1459" s="5">
        <v>44287</v>
      </c>
    </row>
    <row r="1460" spans="1:35" x14ac:dyDescent="0.25">
      <c r="A1460" s="7">
        <v>2021</v>
      </c>
      <c r="B1460" s="5">
        <v>44197</v>
      </c>
      <c r="C1460" s="5">
        <v>44286</v>
      </c>
      <c r="D1460" s="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2665</v>
      </c>
      <c r="U1460" s="4">
        <v>15</v>
      </c>
      <c r="V1460" s="4"/>
      <c r="W1460" s="4" t="s">
        <v>119</v>
      </c>
      <c r="X1460" s="4" t="s">
        <v>2666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4"/>
      <c r="AG1460" s="5">
        <v>44287</v>
      </c>
      <c r="AH1460" s="5" t="s">
        <v>2667</v>
      </c>
      <c r="AI1460" s="5">
        <v>44287</v>
      </c>
    </row>
    <row r="1461" spans="1:35" x14ac:dyDescent="0.25">
      <c r="A1461" s="7">
        <v>2021</v>
      </c>
      <c r="B1461" s="5">
        <v>44197</v>
      </c>
      <c r="C1461" s="5">
        <v>44286</v>
      </c>
      <c r="D1461" s="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2665</v>
      </c>
      <c r="U1461" s="4">
        <v>15</v>
      </c>
      <c r="V1461" s="4"/>
      <c r="W1461" s="4" t="s">
        <v>119</v>
      </c>
      <c r="X1461" s="4" t="s">
        <v>2666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4"/>
      <c r="AG1461" s="5">
        <v>44287</v>
      </c>
      <c r="AH1461" s="5" t="s">
        <v>2667</v>
      </c>
      <c r="AI1461" s="5">
        <v>44287</v>
      </c>
    </row>
    <row r="1462" spans="1:35" x14ac:dyDescent="0.25">
      <c r="A1462" s="7">
        <v>2021</v>
      </c>
      <c r="B1462" s="5">
        <v>44197</v>
      </c>
      <c r="C1462" s="5">
        <v>44286</v>
      </c>
      <c r="D1462" s="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2665</v>
      </c>
      <c r="U1462" s="4">
        <v>15</v>
      </c>
      <c r="V1462" s="4"/>
      <c r="W1462" s="4" t="s">
        <v>119</v>
      </c>
      <c r="X1462" s="4" t="s">
        <v>2666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4"/>
      <c r="AG1462" s="5">
        <v>44287</v>
      </c>
      <c r="AH1462" s="5" t="s">
        <v>2667</v>
      </c>
      <c r="AI1462" s="5">
        <v>44287</v>
      </c>
    </row>
    <row r="1463" spans="1:35" x14ac:dyDescent="0.25">
      <c r="A1463" s="7">
        <v>2021</v>
      </c>
      <c r="B1463" s="5">
        <v>44197</v>
      </c>
      <c r="C1463" s="5">
        <v>44286</v>
      </c>
      <c r="D1463" s="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2665</v>
      </c>
      <c r="U1463" s="4">
        <v>15</v>
      </c>
      <c r="V1463" s="4"/>
      <c r="W1463" s="4" t="s">
        <v>119</v>
      </c>
      <c r="X1463" s="4" t="s">
        <v>2666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4"/>
      <c r="AG1463" s="5">
        <v>44287</v>
      </c>
      <c r="AH1463" s="5" t="s">
        <v>2667</v>
      </c>
      <c r="AI1463" s="5">
        <v>44287</v>
      </c>
    </row>
    <row r="1464" spans="1:35" x14ac:dyDescent="0.25">
      <c r="A1464" s="7">
        <v>2021</v>
      </c>
      <c r="B1464" s="5">
        <v>44197</v>
      </c>
      <c r="C1464" s="5">
        <v>44286</v>
      </c>
      <c r="D1464" s="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2665</v>
      </c>
      <c r="U1464" s="4">
        <v>15</v>
      </c>
      <c r="V1464" s="4"/>
      <c r="W1464" s="4" t="s">
        <v>119</v>
      </c>
      <c r="X1464" s="4" t="s">
        <v>2666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4"/>
      <c r="AG1464" s="5">
        <v>44287</v>
      </c>
      <c r="AH1464" s="5" t="s">
        <v>2667</v>
      </c>
      <c r="AI1464" s="5">
        <v>44287</v>
      </c>
    </row>
    <row r="1465" spans="1:35" x14ac:dyDescent="0.25">
      <c r="A1465" s="7">
        <v>2021</v>
      </c>
      <c r="B1465" s="5">
        <v>44197</v>
      </c>
      <c r="C1465" s="5">
        <v>44286</v>
      </c>
      <c r="D1465" s="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2665</v>
      </c>
      <c r="U1465" s="4">
        <v>15</v>
      </c>
      <c r="V1465" s="4"/>
      <c r="W1465" s="4" t="s">
        <v>119</v>
      </c>
      <c r="X1465" s="4" t="s">
        <v>2666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4"/>
      <c r="AG1465" s="5">
        <v>44287</v>
      </c>
      <c r="AH1465" s="5" t="s">
        <v>2667</v>
      </c>
      <c r="AI1465" s="5">
        <v>44287</v>
      </c>
    </row>
    <row r="1466" spans="1:35" x14ac:dyDescent="0.25">
      <c r="A1466" s="7">
        <v>2021</v>
      </c>
      <c r="B1466" s="5">
        <v>44197</v>
      </c>
      <c r="C1466" s="5">
        <v>44286</v>
      </c>
      <c r="D1466" s="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2665</v>
      </c>
      <c r="U1466" s="4">
        <v>15</v>
      </c>
      <c r="V1466" s="4"/>
      <c r="W1466" s="4" t="s">
        <v>119</v>
      </c>
      <c r="X1466" s="4" t="s">
        <v>2666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4"/>
      <c r="AG1466" s="5">
        <v>44287</v>
      </c>
      <c r="AH1466" s="5" t="s">
        <v>2667</v>
      </c>
      <c r="AI1466" s="5">
        <v>44287</v>
      </c>
    </row>
    <row r="1467" spans="1:35" x14ac:dyDescent="0.25">
      <c r="A1467" s="7">
        <v>2021</v>
      </c>
      <c r="B1467" s="5">
        <v>44197</v>
      </c>
      <c r="C1467" s="5">
        <v>44286</v>
      </c>
      <c r="D1467" s="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2665</v>
      </c>
      <c r="U1467" s="4">
        <v>15</v>
      </c>
      <c r="V1467" s="4"/>
      <c r="W1467" s="4" t="s">
        <v>119</v>
      </c>
      <c r="X1467" s="4" t="s">
        <v>2666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4"/>
      <c r="AG1467" s="5">
        <v>44287</v>
      </c>
      <c r="AH1467" s="5" t="s">
        <v>2667</v>
      </c>
      <c r="AI1467" s="5">
        <v>44287</v>
      </c>
    </row>
    <row r="1468" spans="1:35" x14ac:dyDescent="0.25">
      <c r="A1468" s="7">
        <v>2021</v>
      </c>
      <c r="B1468" s="5">
        <v>44197</v>
      </c>
      <c r="C1468" s="5">
        <v>44286</v>
      </c>
      <c r="D1468" s="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2665</v>
      </c>
      <c r="U1468" s="4">
        <v>15</v>
      </c>
      <c r="V1468" s="4"/>
      <c r="W1468" s="4" t="s">
        <v>119</v>
      </c>
      <c r="X1468" s="4" t="s">
        <v>2666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4"/>
      <c r="AG1468" s="5">
        <v>44287</v>
      </c>
      <c r="AH1468" s="5" t="s">
        <v>2667</v>
      </c>
      <c r="AI1468" s="5">
        <v>44287</v>
      </c>
    </row>
    <row r="1469" spans="1:35" x14ac:dyDescent="0.25">
      <c r="A1469" s="7">
        <v>2021</v>
      </c>
      <c r="B1469" s="5">
        <v>44197</v>
      </c>
      <c r="C1469" s="5">
        <v>44286</v>
      </c>
      <c r="D1469" s="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2665</v>
      </c>
      <c r="U1469" s="4">
        <v>15</v>
      </c>
      <c r="V1469" s="4"/>
      <c r="W1469" s="4" t="s">
        <v>119</v>
      </c>
      <c r="X1469" s="4" t="s">
        <v>2666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4"/>
      <c r="AG1469" s="5">
        <v>44287</v>
      </c>
      <c r="AH1469" s="5" t="s">
        <v>2667</v>
      </c>
      <c r="AI1469" s="5">
        <v>44287</v>
      </c>
    </row>
    <row r="1470" spans="1:35" x14ac:dyDescent="0.25">
      <c r="A1470" s="7">
        <v>2021</v>
      </c>
      <c r="B1470" s="5">
        <v>44197</v>
      </c>
      <c r="C1470" s="5">
        <v>44286</v>
      </c>
      <c r="D1470" s="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2665</v>
      </c>
      <c r="U1470" s="4">
        <v>15</v>
      </c>
      <c r="V1470" s="4"/>
      <c r="W1470" s="4" t="s">
        <v>119</v>
      </c>
      <c r="X1470" s="4" t="s">
        <v>2666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4"/>
      <c r="AG1470" s="5">
        <v>44287</v>
      </c>
      <c r="AH1470" s="5" t="s">
        <v>2667</v>
      </c>
      <c r="AI1470" s="5">
        <v>44287</v>
      </c>
    </row>
    <row r="1471" spans="1:35" x14ac:dyDescent="0.25">
      <c r="A1471" s="7">
        <v>2021</v>
      </c>
      <c r="B1471" s="5">
        <v>44197</v>
      </c>
      <c r="C1471" s="5">
        <v>44286</v>
      </c>
      <c r="D1471" s="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2665</v>
      </c>
      <c r="U1471" s="4">
        <v>15</v>
      </c>
      <c r="V1471" s="4"/>
      <c r="W1471" s="4" t="s">
        <v>119</v>
      </c>
      <c r="X1471" s="4" t="s">
        <v>2666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4"/>
      <c r="AG1471" s="5">
        <v>44287</v>
      </c>
      <c r="AH1471" s="5" t="s">
        <v>2667</v>
      </c>
      <c r="AI1471" s="5">
        <v>44287</v>
      </c>
    </row>
    <row r="1472" spans="1:35" x14ac:dyDescent="0.25">
      <c r="A1472" s="7">
        <v>2021</v>
      </c>
      <c r="B1472" s="5">
        <v>44197</v>
      </c>
      <c r="C1472" s="5">
        <v>44286</v>
      </c>
      <c r="D1472" s="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2665</v>
      </c>
      <c r="U1472" s="4">
        <v>15</v>
      </c>
      <c r="V1472" s="4"/>
      <c r="W1472" s="4" t="s">
        <v>119</v>
      </c>
      <c r="X1472" s="4" t="s">
        <v>2666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4"/>
      <c r="AG1472" s="5">
        <v>44287</v>
      </c>
      <c r="AH1472" s="5" t="s">
        <v>2667</v>
      </c>
      <c r="AI1472" s="5">
        <v>44287</v>
      </c>
    </row>
    <row r="1473" spans="1:35" x14ac:dyDescent="0.25">
      <c r="A1473" s="7">
        <v>2021</v>
      </c>
      <c r="B1473" s="5">
        <v>44197</v>
      </c>
      <c r="C1473" s="5">
        <v>44286</v>
      </c>
      <c r="D1473" s="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2665</v>
      </c>
      <c r="U1473" s="4">
        <v>15</v>
      </c>
      <c r="V1473" s="4"/>
      <c r="W1473" s="4" t="s">
        <v>119</v>
      </c>
      <c r="X1473" s="4" t="s">
        <v>2666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4"/>
      <c r="AG1473" s="5">
        <v>44287</v>
      </c>
      <c r="AH1473" s="5" t="s">
        <v>2667</v>
      </c>
      <c r="AI1473" s="5">
        <v>44287</v>
      </c>
    </row>
    <row r="1474" spans="1:35" x14ac:dyDescent="0.25">
      <c r="A1474" s="7">
        <v>2021</v>
      </c>
      <c r="B1474" s="5">
        <v>44197</v>
      </c>
      <c r="C1474" s="5">
        <v>44286</v>
      </c>
      <c r="D1474" s="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2665</v>
      </c>
      <c r="U1474" s="4">
        <v>15</v>
      </c>
      <c r="V1474" s="4"/>
      <c r="W1474" s="4" t="s">
        <v>119</v>
      </c>
      <c r="X1474" s="4" t="s">
        <v>2666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4"/>
      <c r="AG1474" s="5">
        <v>44287</v>
      </c>
      <c r="AH1474" s="5" t="s">
        <v>2667</v>
      </c>
      <c r="AI1474" s="5">
        <v>44287</v>
      </c>
    </row>
    <row r="1475" spans="1:35" x14ac:dyDescent="0.25">
      <c r="A1475" s="7">
        <v>2021</v>
      </c>
      <c r="B1475" s="5">
        <v>44197</v>
      </c>
      <c r="C1475" s="5">
        <v>44286</v>
      </c>
      <c r="D1475" s="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2665</v>
      </c>
      <c r="U1475" s="4">
        <v>15</v>
      </c>
      <c r="V1475" s="4"/>
      <c r="W1475" s="4" t="s">
        <v>119</v>
      </c>
      <c r="X1475" s="4" t="s">
        <v>2666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4"/>
      <c r="AG1475" s="5">
        <v>44287</v>
      </c>
      <c r="AH1475" s="5" t="s">
        <v>2667</v>
      </c>
      <c r="AI1475" s="5">
        <v>44287</v>
      </c>
    </row>
    <row r="1476" spans="1:35" x14ac:dyDescent="0.25">
      <c r="A1476" s="7">
        <v>2021</v>
      </c>
      <c r="B1476" s="5">
        <v>44197</v>
      </c>
      <c r="C1476" s="5">
        <v>44286</v>
      </c>
      <c r="D1476" s="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2665</v>
      </c>
      <c r="U1476" s="4">
        <v>15</v>
      </c>
      <c r="V1476" s="4"/>
      <c r="W1476" s="4" t="s">
        <v>119</v>
      </c>
      <c r="X1476" s="4" t="s">
        <v>2666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4"/>
      <c r="AG1476" s="5">
        <v>44287</v>
      </c>
      <c r="AH1476" s="5" t="s">
        <v>2667</v>
      </c>
      <c r="AI1476" s="5">
        <v>44287</v>
      </c>
    </row>
    <row r="1477" spans="1:35" x14ac:dyDescent="0.25">
      <c r="A1477" s="7">
        <v>2021</v>
      </c>
      <c r="B1477" s="5">
        <v>44197</v>
      </c>
      <c r="C1477" s="5">
        <v>44286</v>
      </c>
      <c r="D1477" s="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2665</v>
      </c>
      <c r="U1477" s="4">
        <v>15</v>
      </c>
      <c r="V1477" s="4"/>
      <c r="W1477" s="4" t="s">
        <v>119</v>
      </c>
      <c r="X1477" s="4" t="s">
        <v>2666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4"/>
      <c r="AG1477" s="5">
        <v>44287</v>
      </c>
      <c r="AH1477" s="5" t="s">
        <v>2667</v>
      </c>
      <c r="AI1477" s="5">
        <v>44287</v>
      </c>
    </row>
    <row r="1478" spans="1:35" x14ac:dyDescent="0.25">
      <c r="A1478" s="7">
        <v>2021</v>
      </c>
      <c r="B1478" s="5">
        <v>44197</v>
      </c>
      <c r="C1478" s="5">
        <v>44286</v>
      </c>
      <c r="D1478" s="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2665</v>
      </c>
      <c r="U1478" s="4">
        <v>15</v>
      </c>
      <c r="V1478" s="4"/>
      <c r="W1478" s="4" t="s">
        <v>119</v>
      </c>
      <c r="X1478" s="4" t="s">
        <v>2666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4"/>
      <c r="AG1478" s="5">
        <v>44287</v>
      </c>
      <c r="AH1478" s="5" t="s">
        <v>2667</v>
      </c>
      <c r="AI1478" s="5">
        <v>44287</v>
      </c>
    </row>
    <row r="1479" spans="1:35" x14ac:dyDescent="0.25">
      <c r="A1479" s="7">
        <v>2021</v>
      </c>
      <c r="B1479" s="5">
        <v>44197</v>
      </c>
      <c r="C1479" s="5">
        <v>44286</v>
      </c>
      <c r="D1479" s="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2665</v>
      </c>
      <c r="U1479" s="4">
        <v>15</v>
      </c>
      <c r="V1479" s="4"/>
      <c r="W1479" s="4" t="s">
        <v>119</v>
      </c>
      <c r="X1479" s="4" t="s">
        <v>2666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4"/>
      <c r="AG1479" s="5">
        <v>44287</v>
      </c>
      <c r="AH1479" s="5" t="s">
        <v>2667</v>
      </c>
      <c r="AI1479" s="5">
        <v>44287</v>
      </c>
    </row>
    <row r="1480" spans="1:35" x14ac:dyDescent="0.25">
      <c r="A1480" s="7">
        <v>2021</v>
      </c>
      <c r="B1480" s="5">
        <v>44197</v>
      </c>
      <c r="C1480" s="5">
        <v>44286</v>
      </c>
      <c r="D1480" s="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2665</v>
      </c>
      <c r="U1480" s="4">
        <v>15</v>
      </c>
      <c r="V1480" s="4"/>
      <c r="W1480" s="4" t="s">
        <v>119</v>
      </c>
      <c r="X1480" s="4" t="s">
        <v>2666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4"/>
      <c r="AG1480" s="5">
        <v>44287</v>
      </c>
      <c r="AH1480" s="5" t="s">
        <v>2667</v>
      </c>
      <c r="AI1480" s="5">
        <v>44287</v>
      </c>
    </row>
    <row r="1481" spans="1:35" x14ac:dyDescent="0.25">
      <c r="A1481" s="7">
        <v>2021</v>
      </c>
      <c r="B1481" s="5">
        <v>44197</v>
      </c>
      <c r="C1481" s="5">
        <v>44286</v>
      </c>
      <c r="D1481" s="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2665</v>
      </c>
      <c r="U1481" s="4">
        <v>15</v>
      </c>
      <c r="V1481" s="4"/>
      <c r="W1481" s="4" t="s">
        <v>119</v>
      </c>
      <c r="X1481" s="4" t="s">
        <v>2666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4"/>
      <c r="AG1481" s="5">
        <v>44287</v>
      </c>
      <c r="AH1481" s="5" t="s">
        <v>2667</v>
      </c>
      <c r="AI1481" s="5">
        <v>44287</v>
      </c>
    </row>
    <row r="1482" spans="1:35" x14ac:dyDescent="0.25">
      <c r="A1482" s="7">
        <v>2021</v>
      </c>
      <c r="B1482" s="5">
        <v>44197</v>
      </c>
      <c r="C1482" s="5">
        <v>44286</v>
      </c>
      <c r="D1482" s="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2665</v>
      </c>
      <c r="U1482" s="4">
        <v>15</v>
      </c>
      <c r="V1482" s="4"/>
      <c r="W1482" s="4" t="s">
        <v>119</v>
      </c>
      <c r="X1482" s="4" t="s">
        <v>2666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4"/>
      <c r="AG1482" s="5">
        <v>44287</v>
      </c>
      <c r="AH1482" s="5" t="s">
        <v>2667</v>
      </c>
      <c r="AI1482" s="5">
        <v>44287</v>
      </c>
    </row>
    <row r="1483" spans="1:35" x14ac:dyDescent="0.25">
      <c r="A1483" s="7">
        <v>2021</v>
      </c>
      <c r="B1483" s="5">
        <v>44197</v>
      </c>
      <c r="C1483" s="5">
        <v>44286</v>
      </c>
      <c r="D1483" s="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2665</v>
      </c>
      <c r="U1483" s="4">
        <v>15</v>
      </c>
      <c r="V1483" s="4"/>
      <c r="W1483" s="4" t="s">
        <v>119</v>
      </c>
      <c r="X1483" s="4" t="s">
        <v>2666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4"/>
      <c r="AG1483" s="5">
        <v>44287</v>
      </c>
      <c r="AH1483" s="5" t="s">
        <v>2667</v>
      </c>
      <c r="AI1483" s="5">
        <v>44287</v>
      </c>
    </row>
    <row r="1484" spans="1:35" x14ac:dyDescent="0.25">
      <c r="A1484" s="7">
        <v>2021</v>
      </c>
      <c r="B1484" s="5">
        <v>44197</v>
      </c>
      <c r="C1484" s="5">
        <v>44286</v>
      </c>
      <c r="D1484" s="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2665</v>
      </c>
      <c r="U1484" s="4">
        <v>15</v>
      </c>
      <c r="V1484" s="4"/>
      <c r="W1484" s="4" t="s">
        <v>119</v>
      </c>
      <c r="X1484" s="4" t="s">
        <v>2666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4"/>
      <c r="AG1484" s="5">
        <v>44287</v>
      </c>
      <c r="AH1484" s="5" t="s">
        <v>2667</v>
      </c>
      <c r="AI1484" s="5">
        <v>44287</v>
      </c>
    </row>
    <row r="1485" spans="1:35" x14ac:dyDescent="0.25">
      <c r="A1485" s="7">
        <v>2021</v>
      </c>
      <c r="B1485" s="5">
        <v>44197</v>
      </c>
      <c r="C1485" s="5">
        <v>44286</v>
      </c>
      <c r="D1485" s="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2665</v>
      </c>
      <c r="U1485" s="4">
        <v>15</v>
      </c>
      <c r="V1485" s="4"/>
      <c r="W1485" s="4" t="s">
        <v>119</v>
      </c>
      <c r="X1485" s="4" t="s">
        <v>2666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4"/>
      <c r="AG1485" s="5">
        <v>44287</v>
      </c>
      <c r="AH1485" s="5" t="s">
        <v>2667</v>
      </c>
      <c r="AI1485" s="5">
        <v>44287</v>
      </c>
    </row>
    <row r="1486" spans="1:35" x14ac:dyDescent="0.25">
      <c r="A1486" s="7">
        <v>2021</v>
      </c>
      <c r="B1486" s="5">
        <v>44197</v>
      </c>
      <c r="C1486" s="5">
        <v>44286</v>
      </c>
      <c r="D1486" s="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2665</v>
      </c>
      <c r="U1486" s="4">
        <v>15</v>
      </c>
      <c r="V1486" s="4"/>
      <c r="W1486" s="4" t="s">
        <v>119</v>
      </c>
      <c r="X1486" s="4" t="s">
        <v>2666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4"/>
      <c r="AG1486" s="5">
        <v>44287</v>
      </c>
      <c r="AH1486" s="5" t="s">
        <v>2667</v>
      </c>
      <c r="AI1486" s="5">
        <v>44287</v>
      </c>
    </row>
    <row r="1487" spans="1:35" x14ac:dyDescent="0.25">
      <c r="A1487" s="7">
        <v>2021</v>
      </c>
      <c r="B1487" s="5">
        <v>44197</v>
      </c>
      <c r="C1487" s="5">
        <v>44286</v>
      </c>
      <c r="D1487" s="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2665</v>
      </c>
      <c r="U1487" s="4">
        <v>15</v>
      </c>
      <c r="V1487" s="4"/>
      <c r="W1487" s="4" t="s">
        <v>119</v>
      </c>
      <c r="X1487" s="4" t="s">
        <v>2666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4"/>
      <c r="AG1487" s="5">
        <v>44287</v>
      </c>
      <c r="AH1487" s="5" t="s">
        <v>2667</v>
      </c>
      <c r="AI1487" s="5">
        <v>44287</v>
      </c>
    </row>
    <row r="1488" spans="1:35" x14ac:dyDescent="0.25">
      <c r="A1488" s="7">
        <v>2021</v>
      </c>
      <c r="B1488" s="5">
        <v>44197</v>
      </c>
      <c r="C1488" s="5">
        <v>44286</v>
      </c>
      <c r="D1488" s="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2665</v>
      </c>
      <c r="U1488" s="4">
        <v>15</v>
      </c>
      <c r="V1488" s="4"/>
      <c r="W1488" s="4" t="s">
        <v>119</v>
      </c>
      <c r="X1488" s="4" t="s">
        <v>2666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4"/>
      <c r="AG1488" s="5">
        <v>44287</v>
      </c>
      <c r="AH1488" s="5" t="s">
        <v>2667</v>
      </c>
      <c r="AI1488" s="5">
        <v>44287</v>
      </c>
    </row>
    <row r="1489" spans="1:35" x14ac:dyDescent="0.25">
      <c r="A1489" s="7">
        <v>2021</v>
      </c>
      <c r="B1489" s="5">
        <v>44197</v>
      </c>
      <c r="C1489" s="5">
        <v>44286</v>
      </c>
      <c r="D1489" s="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2665</v>
      </c>
      <c r="U1489" s="4">
        <v>15</v>
      </c>
      <c r="V1489" s="4"/>
      <c r="W1489" s="4" t="s">
        <v>119</v>
      </c>
      <c r="X1489" s="4" t="s">
        <v>2666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4"/>
      <c r="AG1489" s="5">
        <v>44287</v>
      </c>
      <c r="AH1489" s="5" t="s">
        <v>2667</v>
      </c>
      <c r="AI1489" s="5">
        <v>44287</v>
      </c>
    </row>
    <row r="1490" spans="1:35" x14ac:dyDescent="0.25">
      <c r="A1490" s="7">
        <v>2021</v>
      </c>
      <c r="B1490" s="5">
        <v>44197</v>
      </c>
      <c r="C1490" s="5">
        <v>44286</v>
      </c>
      <c r="D1490" s="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2665</v>
      </c>
      <c r="U1490" s="4">
        <v>15</v>
      </c>
      <c r="V1490" s="4"/>
      <c r="W1490" s="4" t="s">
        <v>119</v>
      </c>
      <c r="X1490" s="4" t="s">
        <v>2666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4"/>
      <c r="AG1490" s="5">
        <v>44287</v>
      </c>
      <c r="AH1490" s="5" t="s">
        <v>2667</v>
      </c>
      <c r="AI1490" s="5">
        <v>44287</v>
      </c>
    </row>
    <row r="1491" spans="1:35" x14ac:dyDescent="0.25">
      <c r="A1491" s="7">
        <v>2021</v>
      </c>
      <c r="B1491" s="5">
        <v>44197</v>
      </c>
      <c r="C1491" s="5">
        <v>44286</v>
      </c>
      <c r="D1491" s="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2665</v>
      </c>
      <c r="U1491" s="4">
        <v>15</v>
      </c>
      <c r="V1491" s="4"/>
      <c r="W1491" s="4" t="s">
        <v>119</v>
      </c>
      <c r="X1491" s="4" t="s">
        <v>2666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4"/>
      <c r="AG1491" s="5">
        <v>44287</v>
      </c>
      <c r="AH1491" s="5" t="s">
        <v>2667</v>
      </c>
      <c r="AI1491" s="5">
        <v>44287</v>
      </c>
    </row>
    <row r="1492" spans="1:35" x14ac:dyDescent="0.25">
      <c r="A1492" s="7">
        <v>2021</v>
      </c>
      <c r="B1492" s="5">
        <v>44197</v>
      </c>
      <c r="C1492" s="5">
        <v>44286</v>
      </c>
      <c r="D1492" s="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2665</v>
      </c>
      <c r="U1492" s="4">
        <v>15</v>
      </c>
      <c r="V1492" s="4"/>
      <c r="W1492" s="4" t="s">
        <v>119</v>
      </c>
      <c r="X1492" s="4" t="s">
        <v>2666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4"/>
      <c r="AG1492" s="5">
        <v>44287</v>
      </c>
      <c r="AH1492" s="5" t="s">
        <v>2667</v>
      </c>
      <c r="AI1492" s="5">
        <v>44287</v>
      </c>
    </row>
    <row r="1493" spans="1:35" x14ac:dyDescent="0.25">
      <c r="A1493" s="7">
        <v>2021</v>
      </c>
      <c r="B1493" s="5">
        <v>44197</v>
      </c>
      <c r="C1493" s="5">
        <v>44286</v>
      </c>
      <c r="D1493" s="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2665</v>
      </c>
      <c r="U1493" s="4">
        <v>15</v>
      </c>
      <c r="V1493" s="4"/>
      <c r="W1493" s="4" t="s">
        <v>119</v>
      </c>
      <c r="X1493" s="4" t="s">
        <v>2666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4"/>
      <c r="AG1493" s="5">
        <v>44287</v>
      </c>
      <c r="AH1493" s="5" t="s">
        <v>2667</v>
      </c>
      <c r="AI1493" s="5">
        <v>44287</v>
      </c>
    </row>
    <row r="1494" spans="1:35" x14ac:dyDescent="0.25">
      <c r="A1494" s="7">
        <v>2021</v>
      </c>
      <c r="B1494" s="5">
        <v>44197</v>
      </c>
      <c r="C1494" s="5">
        <v>44286</v>
      </c>
      <c r="D1494" s="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2665</v>
      </c>
      <c r="U1494" s="4">
        <v>15</v>
      </c>
      <c r="V1494" s="4"/>
      <c r="W1494" s="4" t="s">
        <v>119</v>
      </c>
      <c r="X1494" s="4" t="s">
        <v>2666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4"/>
      <c r="AG1494" s="5">
        <v>44287</v>
      </c>
      <c r="AH1494" s="5" t="s">
        <v>2667</v>
      </c>
      <c r="AI1494" s="5">
        <v>44287</v>
      </c>
    </row>
    <row r="1495" spans="1:35" x14ac:dyDescent="0.25">
      <c r="A1495" s="7">
        <v>2021</v>
      </c>
      <c r="B1495" s="5">
        <v>44197</v>
      </c>
      <c r="C1495" s="5">
        <v>44286</v>
      </c>
      <c r="D1495" s="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2665</v>
      </c>
      <c r="U1495" s="4">
        <v>15</v>
      </c>
      <c r="V1495" s="4"/>
      <c r="W1495" s="4" t="s">
        <v>119</v>
      </c>
      <c r="X1495" s="4" t="s">
        <v>2666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4"/>
      <c r="AG1495" s="5">
        <v>44287</v>
      </c>
      <c r="AH1495" s="5" t="s">
        <v>2667</v>
      </c>
      <c r="AI1495" s="5">
        <v>44287</v>
      </c>
    </row>
    <row r="1496" spans="1:35" x14ac:dyDescent="0.25">
      <c r="A1496" s="7">
        <v>2021</v>
      </c>
      <c r="B1496" s="5">
        <v>44197</v>
      </c>
      <c r="C1496" s="5">
        <v>44286</v>
      </c>
      <c r="D1496" s="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2665</v>
      </c>
      <c r="U1496" s="4">
        <v>15</v>
      </c>
      <c r="V1496" s="4"/>
      <c r="W1496" s="4" t="s">
        <v>119</v>
      </c>
      <c r="X1496" s="4" t="s">
        <v>2666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4"/>
      <c r="AG1496" s="5">
        <v>44287</v>
      </c>
      <c r="AH1496" s="5" t="s">
        <v>2667</v>
      </c>
      <c r="AI1496" s="5">
        <v>44287</v>
      </c>
    </row>
    <row r="1497" spans="1:35" x14ac:dyDescent="0.25">
      <c r="A1497" s="7">
        <v>2021</v>
      </c>
      <c r="B1497" s="5">
        <v>44197</v>
      </c>
      <c r="C1497" s="5">
        <v>44286</v>
      </c>
      <c r="D1497" s="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2665</v>
      </c>
      <c r="U1497" s="4">
        <v>15</v>
      </c>
      <c r="V1497" s="4"/>
      <c r="W1497" s="4" t="s">
        <v>119</v>
      </c>
      <c r="X1497" s="4" t="s">
        <v>2666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4"/>
      <c r="AG1497" s="5">
        <v>44287</v>
      </c>
      <c r="AH1497" s="5" t="s">
        <v>2667</v>
      </c>
      <c r="AI1497" s="5">
        <v>44287</v>
      </c>
    </row>
    <row r="1498" spans="1:35" x14ac:dyDescent="0.25">
      <c r="A1498" s="7">
        <v>2021</v>
      </c>
      <c r="B1498" s="5">
        <v>44197</v>
      </c>
      <c r="C1498" s="5">
        <v>44286</v>
      </c>
      <c r="D1498" s="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2665</v>
      </c>
      <c r="U1498" s="4">
        <v>15</v>
      </c>
      <c r="V1498" s="4"/>
      <c r="W1498" s="4" t="s">
        <v>119</v>
      </c>
      <c r="X1498" s="4" t="s">
        <v>2666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4"/>
      <c r="AG1498" s="5">
        <v>44287</v>
      </c>
      <c r="AH1498" s="5" t="s">
        <v>2667</v>
      </c>
      <c r="AI1498" s="5">
        <v>44287</v>
      </c>
    </row>
    <row r="1499" spans="1:35" x14ac:dyDescent="0.25">
      <c r="A1499" s="7">
        <v>2021</v>
      </c>
      <c r="B1499" s="5">
        <v>44197</v>
      </c>
      <c r="C1499" s="5">
        <v>44286</v>
      </c>
      <c r="D1499" s="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2665</v>
      </c>
      <c r="U1499" s="4">
        <v>15</v>
      </c>
      <c r="V1499" s="4"/>
      <c r="W1499" s="4" t="s">
        <v>119</v>
      </c>
      <c r="X1499" s="4" t="s">
        <v>2666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4"/>
      <c r="AG1499" s="5">
        <v>44287</v>
      </c>
      <c r="AH1499" s="5" t="s">
        <v>2667</v>
      </c>
      <c r="AI1499" s="5">
        <v>44287</v>
      </c>
    </row>
    <row r="1500" spans="1:35" x14ac:dyDescent="0.25">
      <c r="A1500" s="7">
        <v>2021</v>
      </c>
      <c r="B1500" s="5">
        <v>44197</v>
      </c>
      <c r="C1500" s="5">
        <v>44286</v>
      </c>
      <c r="D1500" s="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2665</v>
      </c>
      <c r="U1500" s="4">
        <v>15</v>
      </c>
      <c r="V1500" s="4"/>
      <c r="W1500" s="4" t="s">
        <v>119</v>
      </c>
      <c r="X1500" s="4" t="s">
        <v>2666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4"/>
      <c r="AG1500" s="5">
        <v>44287</v>
      </c>
      <c r="AH1500" s="5" t="s">
        <v>2667</v>
      </c>
      <c r="AI1500" s="5">
        <v>44287</v>
      </c>
    </row>
    <row r="1501" spans="1:35" x14ac:dyDescent="0.25">
      <c r="A1501" s="7">
        <v>2021</v>
      </c>
      <c r="B1501" s="5">
        <v>44197</v>
      </c>
      <c r="C1501" s="5">
        <v>44286</v>
      </c>
      <c r="D1501" s="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2665</v>
      </c>
      <c r="U1501" s="4">
        <v>15</v>
      </c>
      <c r="V1501" s="4"/>
      <c r="W1501" s="4" t="s">
        <v>119</v>
      </c>
      <c r="X1501" s="4" t="s">
        <v>2666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4"/>
      <c r="AG1501" s="5">
        <v>44287</v>
      </c>
      <c r="AH1501" s="5" t="s">
        <v>2667</v>
      </c>
      <c r="AI1501" s="5">
        <v>44287</v>
      </c>
    </row>
    <row r="1502" spans="1:35" x14ac:dyDescent="0.25">
      <c r="A1502" s="7">
        <v>2021</v>
      </c>
      <c r="B1502" s="5">
        <v>44197</v>
      </c>
      <c r="C1502" s="5">
        <v>44286</v>
      </c>
      <c r="D1502" s="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2665</v>
      </c>
      <c r="U1502" s="4">
        <v>15</v>
      </c>
      <c r="V1502" s="4"/>
      <c r="W1502" s="4" t="s">
        <v>119</v>
      </c>
      <c r="X1502" s="4" t="s">
        <v>2666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4"/>
      <c r="AG1502" s="5">
        <v>44287</v>
      </c>
      <c r="AH1502" s="5" t="s">
        <v>2667</v>
      </c>
      <c r="AI1502" s="5">
        <v>44287</v>
      </c>
    </row>
    <row r="1503" spans="1:35" x14ac:dyDescent="0.25">
      <c r="A1503" s="7">
        <v>2021</v>
      </c>
      <c r="B1503" s="5">
        <v>44197</v>
      </c>
      <c r="C1503" s="5">
        <v>44286</v>
      </c>
      <c r="D1503" s="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2665</v>
      </c>
      <c r="U1503" s="4">
        <v>15</v>
      </c>
      <c r="V1503" s="4"/>
      <c r="W1503" s="4" t="s">
        <v>119</v>
      </c>
      <c r="X1503" s="4" t="s">
        <v>2666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4"/>
      <c r="AG1503" s="5">
        <v>44287</v>
      </c>
      <c r="AH1503" s="5" t="s">
        <v>2667</v>
      </c>
      <c r="AI1503" s="5">
        <v>44287</v>
      </c>
    </row>
    <row r="1504" spans="1:35" x14ac:dyDescent="0.25">
      <c r="A1504" s="7">
        <v>2021</v>
      </c>
      <c r="B1504" s="5">
        <v>44197</v>
      </c>
      <c r="C1504" s="5">
        <v>44286</v>
      </c>
      <c r="D1504" s="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2665</v>
      </c>
      <c r="U1504" s="4">
        <v>15</v>
      </c>
      <c r="V1504" s="4"/>
      <c r="W1504" s="4" t="s">
        <v>119</v>
      </c>
      <c r="X1504" s="4" t="s">
        <v>2666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4"/>
      <c r="AG1504" s="5">
        <v>44287</v>
      </c>
      <c r="AH1504" s="5" t="s">
        <v>2667</v>
      </c>
      <c r="AI1504" s="5">
        <v>44287</v>
      </c>
    </row>
    <row r="1505" spans="1:35" x14ac:dyDescent="0.25">
      <c r="A1505" s="7">
        <v>2021</v>
      </c>
      <c r="B1505" s="5">
        <v>44197</v>
      </c>
      <c r="C1505" s="5">
        <v>44286</v>
      </c>
      <c r="D1505" s="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2665</v>
      </c>
      <c r="U1505" s="4">
        <v>15</v>
      </c>
      <c r="V1505" s="4"/>
      <c r="W1505" s="4" t="s">
        <v>119</v>
      </c>
      <c r="X1505" s="4" t="s">
        <v>2666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4"/>
      <c r="AG1505" s="5">
        <v>44287</v>
      </c>
      <c r="AH1505" s="5" t="s">
        <v>2667</v>
      </c>
      <c r="AI1505" s="5">
        <v>44287</v>
      </c>
    </row>
    <row r="1506" spans="1:35" x14ac:dyDescent="0.25">
      <c r="A1506" s="7">
        <v>2021</v>
      </c>
      <c r="B1506" s="5">
        <v>44197</v>
      </c>
      <c r="C1506" s="5">
        <v>44286</v>
      </c>
      <c r="D1506" s="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2665</v>
      </c>
      <c r="U1506" s="4">
        <v>15</v>
      </c>
      <c r="V1506" s="4"/>
      <c r="W1506" s="4" t="s">
        <v>119</v>
      </c>
      <c r="X1506" s="4" t="s">
        <v>2666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4"/>
      <c r="AG1506" s="5">
        <v>44287</v>
      </c>
      <c r="AH1506" s="5" t="s">
        <v>2667</v>
      </c>
      <c r="AI1506" s="5">
        <v>44287</v>
      </c>
    </row>
    <row r="1507" spans="1:35" x14ac:dyDescent="0.25">
      <c r="A1507" s="7">
        <v>2021</v>
      </c>
      <c r="B1507" s="5">
        <v>44197</v>
      </c>
      <c r="C1507" s="5">
        <v>44286</v>
      </c>
      <c r="D1507" s="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2665</v>
      </c>
      <c r="U1507" s="4">
        <v>15</v>
      </c>
      <c r="V1507" s="4"/>
      <c r="W1507" s="4" t="s">
        <v>119</v>
      </c>
      <c r="X1507" s="4" t="s">
        <v>2666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4"/>
      <c r="AG1507" s="5">
        <v>44287</v>
      </c>
      <c r="AH1507" s="5" t="s">
        <v>2667</v>
      </c>
      <c r="AI1507" s="5">
        <v>44287</v>
      </c>
    </row>
    <row r="1508" spans="1:35" x14ac:dyDescent="0.25">
      <c r="A1508" s="7">
        <v>2021</v>
      </c>
      <c r="B1508" s="5">
        <v>44197</v>
      </c>
      <c r="C1508" s="5">
        <v>44286</v>
      </c>
      <c r="D1508" s="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2665</v>
      </c>
      <c r="U1508" s="4">
        <v>15</v>
      </c>
      <c r="V1508" s="4"/>
      <c r="W1508" s="4" t="s">
        <v>119</v>
      </c>
      <c r="X1508" s="4" t="s">
        <v>2666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4"/>
      <c r="AG1508" s="5">
        <v>44287</v>
      </c>
      <c r="AH1508" s="5" t="s">
        <v>2667</v>
      </c>
      <c r="AI1508" s="5">
        <v>44287</v>
      </c>
    </row>
    <row r="1509" spans="1:35" x14ac:dyDescent="0.25">
      <c r="A1509" s="7">
        <v>2021</v>
      </c>
      <c r="B1509" s="5">
        <v>44197</v>
      </c>
      <c r="C1509" s="5">
        <v>44286</v>
      </c>
      <c r="D1509" s="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2665</v>
      </c>
      <c r="U1509" s="4">
        <v>15</v>
      </c>
      <c r="V1509" s="4"/>
      <c r="W1509" s="4" t="s">
        <v>119</v>
      </c>
      <c r="X1509" s="4" t="s">
        <v>2666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4"/>
      <c r="AG1509" s="5">
        <v>44287</v>
      </c>
      <c r="AH1509" s="5" t="s">
        <v>2667</v>
      </c>
      <c r="AI1509" s="5">
        <v>44287</v>
      </c>
    </row>
    <row r="1510" spans="1:35" x14ac:dyDescent="0.25">
      <c r="A1510" s="7">
        <v>2021</v>
      </c>
      <c r="B1510" s="5">
        <v>44197</v>
      </c>
      <c r="C1510" s="5">
        <v>44286</v>
      </c>
      <c r="D1510" s="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2665</v>
      </c>
      <c r="U1510" s="4">
        <v>15</v>
      </c>
      <c r="V1510" s="4"/>
      <c r="W1510" s="4" t="s">
        <v>119</v>
      </c>
      <c r="X1510" s="4" t="s">
        <v>2666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4"/>
      <c r="AG1510" s="5">
        <v>44287</v>
      </c>
      <c r="AH1510" s="5" t="s">
        <v>2667</v>
      </c>
      <c r="AI1510" s="5">
        <v>44287</v>
      </c>
    </row>
    <row r="1511" spans="1:35" x14ac:dyDescent="0.25">
      <c r="A1511" s="7">
        <v>2021</v>
      </c>
      <c r="B1511" s="5">
        <v>44197</v>
      </c>
      <c r="C1511" s="5">
        <v>44286</v>
      </c>
      <c r="D1511" s="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2665</v>
      </c>
      <c r="U1511" s="4">
        <v>15</v>
      </c>
      <c r="V1511" s="4"/>
      <c r="W1511" s="4" t="s">
        <v>119</v>
      </c>
      <c r="X1511" s="4" t="s">
        <v>2666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4"/>
      <c r="AG1511" s="5">
        <v>44287</v>
      </c>
      <c r="AH1511" s="5" t="s">
        <v>2667</v>
      </c>
      <c r="AI1511" s="5">
        <v>44287</v>
      </c>
    </row>
    <row r="1512" spans="1:35" x14ac:dyDescent="0.25">
      <c r="A1512" s="7">
        <v>2021</v>
      </c>
      <c r="B1512" s="5">
        <v>44197</v>
      </c>
      <c r="C1512" s="5">
        <v>44286</v>
      </c>
      <c r="D1512" s="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2665</v>
      </c>
      <c r="U1512" s="4">
        <v>15</v>
      </c>
      <c r="V1512" s="4"/>
      <c r="W1512" s="4" t="s">
        <v>119</v>
      </c>
      <c r="X1512" s="4" t="s">
        <v>2666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4"/>
      <c r="AG1512" s="5">
        <v>44287</v>
      </c>
      <c r="AH1512" s="5" t="s">
        <v>2667</v>
      </c>
      <c r="AI1512" s="5">
        <v>44287</v>
      </c>
    </row>
    <row r="1513" spans="1:35" x14ac:dyDescent="0.25">
      <c r="A1513" s="7">
        <v>2021</v>
      </c>
      <c r="B1513" s="5">
        <v>44197</v>
      </c>
      <c r="C1513" s="5">
        <v>44286</v>
      </c>
      <c r="D1513" s="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2665</v>
      </c>
      <c r="U1513" s="4">
        <v>15</v>
      </c>
      <c r="V1513" s="4"/>
      <c r="W1513" s="4" t="s">
        <v>119</v>
      </c>
      <c r="X1513" s="4" t="s">
        <v>2666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4"/>
      <c r="AG1513" s="5">
        <v>44287</v>
      </c>
      <c r="AH1513" s="5" t="s">
        <v>2667</v>
      </c>
      <c r="AI1513" s="5">
        <v>44287</v>
      </c>
    </row>
    <row r="1514" spans="1:35" x14ac:dyDescent="0.25">
      <c r="A1514" s="7">
        <v>2021</v>
      </c>
      <c r="B1514" s="5">
        <v>44197</v>
      </c>
      <c r="C1514" s="5">
        <v>44286</v>
      </c>
      <c r="D1514" s="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2665</v>
      </c>
      <c r="U1514" s="4">
        <v>15</v>
      </c>
      <c r="V1514" s="4"/>
      <c r="W1514" s="4" t="s">
        <v>119</v>
      </c>
      <c r="X1514" s="4" t="s">
        <v>2666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4"/>
      <c r="AG1514" s="5">
        <v>44287</v>
      </c>
      <c r="AH1514" s="5" t="s">
        <v>2667</v>
      </c>
      <c r="AI1514" s="5">
        <v>44287</v>
      </c>
    </row>
    <row r="1515" spans="1:35" x14ac:dyDescent="0.25">
      <c r="A1515" s="7">
        <v>2021</v>
      </c>
      <c r="B1515" s="5">
        <v>44197</v>
      </c>
      <c r="C1515" s="5">
        <v>44286</v>
      </c>
      <c r="D1515" s="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2665</v>
      </c>
      <c r="U1515" s="4">
        <v>15</v>
      </c>
      <c r="V1515" s="4"/>
      <c r="W1515" s="4" t="s">
        <v>119</v>
      </c>
      <c r="X1515" s="4" t="s">
        <v>2666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4"/>
      <c r="AG1515" s="5">
        <v>44287</v>
      </c>
      <c r="AH1515" s="5" t="s">
        <v>2667</v>
      </c>
      <c r="AI1515" s="5">
        <v>44287</v>
      </c>
    </row>
    <row r="1516" spans="1:35" x14ac:dyDescent="0.25">
      <c r="A1516" s="7">
        <v>2021</v>
      </c>
      <c r="B1516" s="5">
        <v>44197</v>
      </c>
      <c r="C1516" s="5">
        <v>44286</v>
      </c>
      <c r="D1516" s="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2665</v>
      </c>
      <c r="U1516" s="4">
        <v>15</v>
      </c>
      <c r="V1516" s="4"/>
      <c r="W1516" s="4" t="s">
        <v>119</v>
      </c>
      <c r="X1516" s="4" t="s">
        <v>2666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4"/>
      <c r="AG1516" s="5">
        <v>44287</v>
      </c>
      <c r="AH1516" s="5" t="s">
        <v>2667</v>
      </c>
      <c r="AI1516" s="5">
        <v>44287</v>
      </c>
    </row>
    <row r="1517" spans="1:35" x14ac:dyDescent="0.25">
      <c r="A1517" s="7">
        <v>2021</v>
      </c>
      <c r="B1517" s="5">
        <v>44197</v>
      </c>
      <c r="C1517" s="5">
        <v>44286</v>
      </c>
      <c r="D1517" s="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2665</v>
      </c>
      <c r="U1517" s="4">
        <v>15</v>
      </c>
      <c r="V1517" s="4"/>
      <c r="W1517" s="4" t="s">
        <v>119</v>
      </c>
      <c r="X1517" s="4" t="s">
        <v>2666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4"/>
      <c r="AG1517" s="5">
        <v>44287</v>
      </c>
      <c r="AH1517" s="5" t="s">
        <v>2667</v>
      </c>
      <c r="AI1517" s="5">
        <v>44287</v>
      </c>
    </row>
    <row r="1518" spans="1:35" x14ac:dyDescent="0.25">
      <c r="A1518" s="7">
        <v>2021</v>
      </c>
      <c r="B1518" s="5">
        <v>44197</v>
      </c>
      <c r="C1518" s="5">
        <v>44286</v>
      </c>
      <c r="D1518" s="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2665</v>
      </c>
      <c r="U1518" s="4">
        <v>15</v>
      </c>
      <c r="V1518" s="4"/>
      <c r="W1518" s="4" t="s">
        <v>119</v>
      </c>
      <c r="X1518" s="4" t="s">
        <v>2666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4"/>
      <c r="AG1518" s="5">
        <v>44287</v>
      </c>
      <c r="AH1518" s="5" t="s">
        <v>2667</v>
      </c>
      <c r="AI1518" s="5">
        <v>44287</v>
      </c>
    </row>
    <row r="1519" spans="1:35" x14ac:dyDescent="0.25">
      <c r="A1519" s="7">
        <v>2021</v>
      </c>
      <c r="B1519" s="5">
        <v>44197</v>
      </c>
      <c r="C1519" s="5">
        <v>44286</v>
      </c>
      <c r="D1519" s="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2665</v>
      </c>
      <c r="U1519" s="4">
        <v>15</v>
      </c>
      <c r="V1519" s="4"/>
      <c r="W1519" s="4" t="s">
        <v>119</v>
      </c>
      <c r="X1519" s="4" t="s">
        <v>2666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4"/>
      <c r="AG1519" s="5">
        <v>44287</v>
      </c>
      <c r="AH1519" s="5" t="s">
        <v>2667</v>
      </c>
      <c r="AI1519" s="5">
        <v>44287</v>
      </c>
    </row>
    <row r="1520" spans="1:35" x14ac:dyDescent="0.25">
      <c r="A1520" s="7">
        <v>2021</v>
      </c>
      <c r="B1520" s="5">
        <v>44197</v>
      </c>
      <c r="C1520" s="5">
        <v>44286</v>
      </c>
      <c r="D1520" s="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2665</v>
      </c>
      <c r="U1520" s="4">
        <v>15</v>
      </c>
      <c r="V1520" s="4"/>
      <c r="W1520" s="4" t="s">
        <v>119</v>
      </c>
      <c r="X1520" s="4" t="s">
        <v>2666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4"/>
      <c r="AG1520" s="5">
        <v>44287</v>
      </c>
      <c r="AH1520" s="5" t="s">
        <v>2667</v>
      </c>
      <c r="AI1520" s="5">
        <v>44287</v>
      </c>
    </row>
    <row r="1521" spans="1:35" x14ac:dyDescent="0.25">
      <c r="A1521" s="7">
        <v>2021</v>
      </c>
      <c r="B1521" s="5">
        <v>44197</v>
      </c>
      <c r="C1521" s="5">
        <v>44286</v>
      </c>
      <c r="D1521" s="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2665</v>
      </c>
      <c r="U1521" s="4">
        <v>15</v>
      </c>
      <c r="V1521" s="4"/>
      <c r="W1521" s="4" t="s">
        <v>119</v>
      </c>
      <c r="X1521" s="4" t="s">
        <v>2666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4"/>
      <c r="AG1521" s="5">
        <v>44287</v>
      </c>
      <c r="AH1521" s="5" t="s">
        <v>2667</v>
      </c>
      <c r="AI1521" s="5">
        <v>44287</v>
      </c>
    </row>
    <row r="1522" spans="1:35" x14ac:dyDescent="0.25">
      <c r="A1522" s="7">
        <v>2021</v>
      </c>
      <c r="B1522" s="5">
        <v>44197</v>
      </c>
      <c r="C1522" s="5">
        <v>44286</v>
      </c>
      <c r="D1522" s="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2665</v>
      </c>
      <c r="U1522" s="4">
        <v>15</v>
      </c>
      <c r="V1522" s="4"/>
      <c r="W1522" s="4" t="s">
        <v>119</v>
      </c>
      <c r="X1522" s="4" t="s">
        <v>2666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4"/>
      <c r="AG1522" s="5">
        <v>44287</v>
      </c>
      <c r="AH1522" s="5" t="s">
        <v>2667</v>
      </c>
      <c r="AI1522" s="5">
        <v>44287</v>
      </c>
    </row>
    <row r="1523" spans="1:35" x14ac:dyDescent="0.25">
      <c r="A1523" s="7">
        <v>2021</v>
      </c>
      <c r="B1523" s="5">
        <v>44197</v>
      </c>
      <c r="C1523" s="5">
        <v>44286</v>
      </c>
      <c r="D1523" s="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2665</v>
      </c>
      <c r="U1523" s="4">
        <v>15</v>
      </c>
      <c r="V1523" s="4"/>
      <c r="W1523" s="4" t="s">
        <v>119</v>
      </c>
      <c r="X1523" s="4" t="s">
        <v>2666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4"/>
      <c r="AG1523" s="5">
        <v>44287</v>
      </c>
      <c r="AH1523" s="5" t="s">
        <v>2667</v>
      </c>
      <c r="AI1523" s="5">
        <v>44287</v>
      </c>
    </row>
    <row r="1524" spans="1:35" x14ac:dyDescent="0.25">
      <c r="A1524" s="7">
        <v>2021</v>
      </c>
      <c r="B1524" s="5">
        <v>44197</v>
      </c>
      <c r="C1524" s="5">
        <v>44286</v>
      </c>
      <c r="D1524" s="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2665</v>
      </c>
      <c r="U1524" s="4">
        <v>15</v>
      </c>
      <c r="V1524" s="4"/>
      <c r="W1524" s="4" t="s">
        <v>119</v>
      </c>
      <c r="X1524" s="4" t="s">
        <v>2666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4"/>
      <c r="AG1524" s="5">
        <v>44287</v>
      </c>
      <c r="AH1524" s="5" t="s">
        <v>2667</v>
      </c>
      <c r="AI1524" s="5">
        <v>44287</v>
      </c>
    </row>
    <row r="1525" spans="1:35" x14ac:dyDescent="0.25">
      <c r="A1525" s="7">
        <v>2021</v>
      </c>
      <c r="B1525" s="5">
        <v>44197</v>
      </c>
      <c r="C1525" s="5">
        <v>44286</v>
      </c>
      <c r="D1525" s="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2665</v>
      </c>
      <c r="U1525" s="4">
        <v>15</v>
      </c>
      <c r="V1525" s="4"/>
      <c r="W1525" s="4" t="s">
        <v>119</v>
      </c>
      <c r="X1525" s="4" t="s">
        <v>2666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4"/>
      <c r="AG1525" s="5">
        <v>44287</v>
      </c>
      <c r="AH1525" s="5" t="s">
        <v>2667</v>
      </c>
      <c r="AI1525" s="5">
        <v>44287</v>
      </c>
    </row>
    <row r="1526" spans="1:35" x14ac:dyDescent="0.25">
      <c r="A1526" s="7">
        <v>2021</v>
      </c>
      <c r="B1526" s="5">
        <v>44197</v>
      </c>
      <c r="C1526" s="5">
        <v>44286</v>
      </c>
      <c r="D1526" s="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2665</v>
      </c>
      <c r="U1526" s="4">
        <v>15</v>
      </c>
      <c r="V1526" s="4"/>
      <c r="W1526" s="4" t="s">
        <v>119</v>
      </c>
      <c r="X1526" s="4" t="s">
        <v>2666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4"/>
      <c r="AG1526" s="5">
        <v>44287</v>
      </c>
      <c r="AH1526" s="5" t="s">
        <v>2667</v>
      </c>
      <c r="AI1526" s="5">
        <v>44287</v>
      </c>
    </row>
    <row r="1527" spans="1:35" x14ac:dyDescent="0.25">
      <c r="A1527" s="7">
        <v>2021</v>
      </c>
      <c r="B1527" s="5">
        <v>44197</v>
      </c>
      <c r="C1527" s="5">
        <v>44286</v>
      </c>
      <c r="D1527" s="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2665</v>
      </c>
      <c r="U1527" s="4">
        <v>15</v>
      </c>
      <c r="V1527" s="4"/>
      <c r="W1527" s="4" t="s">
        <v>119</v>
      </c>
      <c r="X1527" s="4" t="s">
        <v>2666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4"/>
      <c r="AG1527" s="5">
        <v>44287</v>
      </c>
      <c r="AH1527" s="5" t="s">
        <v>2667</v>
      </c>
      <c r="AI1527" s="5">
        <v>44287</v>
      </c>
    </row>
    <row r="1528" spans="1:35" x14ac:dyDescent="0.25">
      <c r="A1528" s="7">
        <v>2021</v>
      </c>
      <c r="B1528" s="5">
        <v>44197</v>
      </c>
      <c r="C1528" s="5">
        <v>44286</v>
      </c>
      <c r="D1528" s="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2665</v>
      </c>
      <c r="U1528" s="4">
        <v>15</v>
      </c>
      <c r="V1528" s="4"/>
      <c r="W1528" s="4" t="s">
        <v>119</v>
      </c>
      <c r="X1528" s="4" t="s">
        <v>2666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4"/>
      <c r="AG1528" s="5">
        <v>44287</v>
      </c>
      <c r="AH1528" s="5" t="s">
        <v>2667</v>
      </c>
      <c r="AI1528" s="5">
        <v>44287</v>
      </c>
    </row>
    <row r="1529" spans="1:35" x14ac:dyDescent="0.25">
      <c r="A1529" s="7">
        <v>2021</v>
      </c>
      <c r="B1529" s="5">
        <v>44197</v>
      </c>
      <c r="C1529" s="5">
        <v>44286</v>
      </c>
      <c r="D1529" s="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2665</v>
      </c>
      <c r="U1529" s="4">
        <v>15</v>
      </c>
      <c r="V1529" s="4"/>
      <c r="W1529" s="4" t="s">
        <v>119</v>
      </c>
      <c r="X1529" s="4" t="s">
        <v>2666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4"/>
      <c r="AG1529" s="5">
        <v>44287</v>
      </c>
      <c r="AH1529" s="5" t="s">
        <v>2667</v>
      </c>
      <c r="AI1529" s="5">
        <v>44287</v>
      </c>
    </row>
    <row r="1530" spans="1:35" x14ac:dyDescent="0.25">
      <c r="A1530" s="7">
        <v>2021</v>
      </c>
      <c r="B1530" s="5">
        <v>44197</v>
      </c>
      <c r="C1530" s="5">
        <v>44286</v>
      </c>
      <c r="D1530" s="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2665</v>
      </c>
      <c r="U1530" s="4">
        <v>15</v>
      </c>
      <c r="V1530" s="4"/>
      <c r="W1530" s="4" t="s">
        <v>119</v>
      </c>
      <c r="X1530" s="4" t="s">
        <v>2666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4"/>
      <c r="AG1530" s="5">
        <v>44287</v>
      </c>
      <c r="AH1530" s="5" t="s">
        <v>2667</v>
      </c>
      <c r="AI1530" s="5">
        <v>44287</v>
      </c>
    </row>
    <row r="1531" spans="1:35" x14ac:dyDescent="0.25">
      <c r="A1531" s="7">
        <v>2021</v>
      </c>
      <c r="B1531" s="5">
        <v>44197</v>
      </c>
      <c r="C1531" s="5">
        <v>44286</v>
      </c>
      <c r="D1531" s="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2665</v>
      </c>
      <c r="U1531" s="4">
        <v>15</v>
      </c>
      <c r="V1531" s="4"/>
      <c r="W1531" s="4" t="s">
        <v>119</v>
      </c>
      <c r="X1531" s="4" t="s">
        <v>2666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4"/>
      <c r="AG1531" s="5">
        <v>44287</v>
      </c>
      <c r="AH1531" s="5" t="s">
        <v>2667</v>
      </c>
      <c r="AI1531" s="5">
        <v>44287</v>
      </c>
    </row>
    <row r="1532" spans="1:35" x14ac:dyDescent="0.25">
      <c r="A1532" s="7">
        <v>2021</v>
      </c>
      <c r="B1532" s="5">
        <v>44197</v>
      </c>
      <c r="C1532" s="5">
        <v>44286</v>
      </c>
      <c r="D1532" s="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2665</v>
      </c>
      <c r="U1532" s="4">
        <v>15</v>
      </c>
      <c r="V1532" s="4"/>
      <c r="W1532" s="4" t="s">
        <v>119</v>
      </c>
      <c r="X1532" s="4" t="s">
        <v>2666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4"/>
      <c r="AG1532" s="5">
        <v>44287</v>
      </c>
      <c r="AH1532" s="5" t="s">
        <v>2667</v>
      </c>
      <c r="AI1532" s="5">
        <v>44287</v>
      </c>
    </row>
    <row r="1533" spans="1:35" x14ac:dyDescent="0.25">
      <c r="A1533" s="7">
        <v>2021</v>
      </c>
      <c r="B1533" s="5">
        <v>44197</v>
      </c>
      <c r="C1533" s="5">
        <v>44286</v>
      </c>
      <c r="D1533" s="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2665</v>
      </c>
      <c r="U1533" s="4">
        <v>15</v>
      </c>
      <c r="V1533" s="4"/>
      <c r="W1533" s="4" t="s">
        <v>119</v>
      </c>
      <c r="X1533" s="4" t="s">
        <v>2666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4"/>
      <c r="AG1533" s="5">
        <v>44287</v>
      </c>
      <c r="AH1533" s="5" t="s">
        <v>2667</v>
      </c>
      <c r="AI1533" s="5">
        <v>44287</v>
      </c>
    </row>
    <row r="1534" spans="1:35" x14ac:dyDescent="0.25">
      <c r="A1534" s="7">
        <v>2021</v>
      </c>
      <c r="B1534" s="5">
        <v>44197</v>
      </c>
      <c r="C1534" s="5">
        <v>44286</v>
      </c>
      <c r="D1534" s="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2665</v>
      </c>
      <c r="U1534" s="4">
        <v>15</v>
      </c>
      <c r="V1534" s="4"/>
      <c r="W1534" s="4" t="s">
        <v>119</v>
      </c>
      <c r="X1534" s="4" t="s">
        <v>2666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4"/>
      <c r="AG1534" s="5">
        <v>44287</v>
      </c>
      <c r="AH1534" s="5" t="s">
        <v>2667</v>
      </c>
      <c r="AI1534" s="5">
        <v>44287</v>
      </c>
    </row>
    <row r="1535" spans="1:35" x14ac:dyDescent="0.25">
      <c r="A1535" s="7">
        <v>2021</v>
      </c>
      <c r="B1535" s="5">
        <v>44197</v>
      </c>
      <c r="C1535" s="5">
        <v>44286</v>
      </c>
      <c r="D1535" s="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2665</v>
      </c>
      <c r="U1535" s="4">
        <v>15</v>
      </c>
      <c r="V1535" s="4"/>
      <c r="W1535" s="4" t="s">
        <v>119</v>
      </c>
      <c r="X1535" s="4" t="s">
        <v>2666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4"/>
      <c r="AG1535" s="5">
        <v>44287</v>
      </c>
      <c r="AH1535" s="5" t="s">
        <v>2667</v>
      </c>
      <c r="AI1535" s="5">
        <v>44287</v>
      </c>
    </row>
    <row r="1536" spans="1:35" x14ac:dyDescent="0.25">
      <c r="A1536" s="7">
        <v>2021</v>
      </c>
      <c r="B1536" s="5">
        <v>44197</v>
      </c>
      <c r="C1536" s="5">
        <v>44286</v>
      </c>
      <c r="D1536" s="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2665</v>
      </c>
      <c r="U1536" s="4">
        <v>15</v>
      </c>
      <c r="V1536" s="4"/>
      <c r="W1536" s="4" t="s">
        <v>119</v>
      </c>
      <c r="X1536" s="4" t="s">
        <v>2666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4"/>
      <c r="AG1536" s="5">
        <v>44287</v>
      </c>
      <c r="AH1536" s="5" t="s">
        <v>2667</v>
      </c>
      <c r="AI1536" s="5">
        <v>44287</v>
      </c>
    </row>
    <row r="1537" spans="1:35" x14ac:dyDescent="0.25">
      <c r="A1537" s="7">
        <v>2021</v>
      </c>
      <c r="B1537" s="5">
        <v>44197</v>
      </c>
      <c r="C1537" s="5">
        <v>44286</v>
      </c>
      <c r="D1537" s="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2665</v>
      </c>
      <c r="U1537" s="4">
        <v>15</v>
      </c>
      <c r="V1537" s="4"/>
      <c r="W1537" s="4" t="s">
        <v>119</v>
      </c>
      <c r="X1537" s="4" t="s">
        <v>2666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4"/>
      <c r="AG1537" s="5">
        <v>44287</v>
      </c>
      <c r="AH1537" s="5" t="s">
        <v>2667</v>
      </c>
      <c r="AI1537" s="5">
        <v>44287</v>
      </c>
    </row>
    <row r="1538" spans="1:35" x14ac:dyDescent="0.25">
      <c r="A1538" s="7">
        <v>2021</v>
      </c>
      <c r="B1538" s="5">
        <v>44197</v>
      </c>
      <c r="C1538" s="5">
        <v>44286</v>
      </c>
      <c r="D1538" s="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2665</v>
      </c>
      <c r="U1538" s="4">
        <v>15</v>
      </c>
      <c r="V1538" s="4"/>
      <c r="W1538" s="4" t="s">
        <v>119</v>
      </c>
      <c r="X1538" s="4" t="s">
        <v>2666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4"/>
      <c r="AG1538" s="5">
        <v>44287</v>
      </c>
      <c r="AH1538" s="5" t="s">
        <v>2667</v>
      </c>
      <c r="AI1538" s="5">
        <v>44287</v>
      </c>
    </row>
    <row r="1539" spans="1:35" x14ac:dyDescent="0.25">
      <c r="A1539" s="7">
        <v>2021</v>
      </c>
      <c r="B1539" s="5">
        <v>44197</v>
      </c>
      <c r="C1539" s="5">
        <v>44286</v>
      </c>
      <c r="D1539" s="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2665</v>
      </c>
      <c r="U1539" s="4">
        <v>15</v>
      </c>
      <c r="V1539" s="4"/>
      <c r="W1539" s="4" t="s">
        <v>119</v>
      </c>
      <c r="X1539" s="4" t="s">
        <v>2666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4"/>
      <c r="AG1539" s="5">
        <v>44287</v>
      </c>
      <c r="AH1539" s="5" t="s">
        <v>2667</v>
      </c>
      <c r="AI1539" s="5">
        <v>44287</v>
      </c>
    </row>
    <row r="1540" spans="1:35" x14ac:dyDescent="0.25">
      <c r="A1540" s="7">
        <v>2021</v>
      </c>
      <c r="B1540" s="5">
        <v>44197</v>
      </c>
      <c r="C1540" s="5">
        <v>44286</v>
      </c>
      <c r="D1540" s="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2665</v>
      </c>
      <c r="U1540" s="4">
        <v>15</v>
      </c>
      <c r="V1540" s="4"/>
      <c r="W1540" s="4" t="s">
        <v>119</v>
      </c>
      <c r="X1540" s="4" t="s">
        <v>2666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4"/>
      <c r="AG1540" s="5">
        <v>44287</v>
      </c>
      <c r="AH1540" s="5" t="s">
        <v>2667</v>
      </c>
      <c r="AI1540" s="5">
        <v>44287</v>
      </c>
    </row>
    <row r="1541" spans="1:35" x14ac:dyDescent="0.25">
      <c r="A1541" s="7">
        <v>2021</v>
      </c>
      <c r="B1541" s="5">
        <v>44197</v>
      </c>
      <c r="C1541" s="5">
        <v>44286</v>
      </c>
      <c r="D1541" s="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2665</v>
      </c>
      <c r="U1541" s="4">
        <v>15</v>
      </c>
      <c r="V1541" s="4"/>
      <c r="W1541" s="4" t="s">
        <v>119</v>
      </c>
      <c r="X1541" s="4" t="s">
        <v>2666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4"/>
      <c r="AG1541" s="5">
        <v>44287</v>
      </c>
      <c r="AH1541" s="5" t="s">
        <v>2667</v>
      </c>
      <c r="AI1541" s="5">
        <v>44287</v>
      </c>
    </row>
    <row r="1542" spans="1:35" x14ac:dyDescent="0.25">
      <c r="A1542" s="7">
        <v>2021</v>
      </c>
      <c r="B1542" s="5">
        <v>44197</v>
      </c>
      <c r="C1542" s="5">
        <v>44286</v>
      </c>
      <c r="D1542" s="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2665</v>
      </c>
      <c r="U1542" s="4">
        <v>15</v>
      </c>
      <c r="V1542" s="4"/>
      <c r="W1542" s="4" t="s">
        <v>119</v>
      </c>
      <c r="X1542" s="4" t="s">
        <v>2666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4"/>
      <c r="AG1542" s="5">
        <v>44287</v>
      </c>
      <c r="AH1542" s="5" t="s">
        <v>2667</v>
      </c>
      <c r="AI1542" s="5">
        <v>44287</v>
      </c>
    </row>
    <row r="1543" spans="1:35" x14ac:dyDescent="0.25">
      <c r="A1543" s="7">
        <v>2021</v>
      </c>
      <c r="B1543" s="5">
        <v>44197</v>
      </c>
      <c r="C1543" s="5">
        <v>44286</v>
      </c>
      <c r="D1543" s="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2665</v>
      </c>
      <c r="U1543" s="4">
        <v>15</v>
      </c>
      <c r="V1543" s="4"/>
      <c r="W1543" s="4" t="s">
        <v>119</v>
      </c>
      <c r="X1543" s="4" t="s">
        <v>2666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4"/>
      <c r="AG1543" s="5">
        <v>44287</v>
      </c>
      <c r="AH1543" s="5" t="s">
        <v>2667</v>
      </c>
      <c r="AI1543" s="5">
        <v>44287</v>
      </c>
    </row>
    <row r="1544" spans="1:35" x14ac:dyDescent="0.25">
      <c r="A1544" s="7">
        <v>2021</v>
      </c>
      <c r="B1544" s="5">
        <v>44197</v>
      </c>
      <c r="C1544" s="5">
        <v>44286</v>
      </c>
      <c r="D1544" s="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2665</v>
      </c>
      <c r="U1544" s="4">
        <v>15</v>
      </c>
      <c r="V1544" s="4"/>
      <c r="W1544" s="4" t="s">
        <v>119</v>
      </c>
      <c r="X1544" s="4" t="s">
        <v>2666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4"/>
      <c r="AG1544" s="5">
        <v>44287</v>
      </c>
      <c r="AH1544" s="5" t="s">
        <v>2667</v>
      </c>
      <c r="AI1544" s="5">
        <v>44287</v>
      </c>
    </row>
    <row r="1545" spans="1:35" x14ac:dyDescent="0.25">
      <c r="A1545" s="7">
        <v>2021</v>
      </c>
      <c r="B1545" s="5">
        <v>44197</v>
      </c>
      <c r="C1545" s="5">
        <v>44286</v>
      </c>
      <c r="D1545" s="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2665</v>
      </c>
      <c r="U1545" s="4">
        <v>15</v>
      </c>
      <c r="V1545" s="4"/>
      <c r="W1545" s="4" t="s">
        <v>119</v>
      </c>
      <c r="X1545" s="4" t="s">
        <v>2666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4"/>
      <c r="AG1545" s="5">
        <v>44287</v>
      </c>
      <c r="AH1545" s="5" t="s">
        <v>2667</v>
      </c>
      <c r="AI1545" s="5">
        <v>44287</v>
      </c>
    </row>
    <row r="1546" spans="1:35" x14ac:dyDescent="0.25">
      <c r="A1546" s="7">
        <v>2021</v>
      </c>
      <c r="B1546" s="5">
        <v>44197</v>
      </c>
      <c r="C1546" s="5">
        <v>44286</v>
      </c>
      <c r="D1546" s="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2665</v>
      </c>
      <c r="U1546" s="4">
        <v>15</v>
      </c>
      <c r="V1546" s="4"/>
      <c r="W1546" s="4" t="s">
        <v>119</v>
      </c>
      <c r="X1546" s="4" t="s">
        <v>2666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4"/>
      <c r="AG1546" s="5">
        <v>44287</v>
      </c>
      <c r="AH1546" s="5" t="s">
        <v>2667</v>
      </c>
      <c r="AI1546" s="5">
        <v>44287</v>
      </c>
    </row>
    <row r="1547" spans="1:35" x14ac:dyDescent="0.25">
      <c r="A1547" s="7">
        <v>2021</v>
      </c>
      <c r="B1547" s="5">
        <v>44197</v>
      </c>
      <c r="C1547" s="5">
        <v>44286</v>
      </c>
      <c r="D1547" s="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2665</v>
      </c>
      <c r="U1547" s="4">
        <v>15</v>
      </c>
      <c r="V1547" s="4"/>
      <c r="W1547" s="4" t="s">
        <v>119</v>
      </c>
      <c r="X1547" s="4" t="s">
        <v>2666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4"/>
      <c r="AG1547" s="5">
        <v>44287</v>
      </c>
      <c r="AH1547" s="5" t="s">
        <v>2667</v>
      </c>
      <c r="AI1547" s="5">
        <v>44287</v>
      </c>
    </row>
    <row r="1548" spans="1:35" x14ac:dyDescent="0.25">
      <c r="A1548" s="7">
        <v>2021</v>
      </c>
      <c r="B1548" s="5">
        <v>44197</v>
      </c>
      <c r="C1548" s="5">
        <v>44286</v>
      </c>
      <c r="D1548" s="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2665</v>
      </c>
      <c r="U1548" s="4">
        <v>15</v>
      </c>
      <c r="V1548" s="4"/>
      <c r="W1548" s="4" t="s">
        <v>119</v>
      </c>
      <c r="X1548" s="4" t="s">
        <v>2666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4"/>
      <c r="AG1548" s="5">
        <v>44287</v>
      </c>
      <c r="AH1548" s="5" t="s">
        <v>2667</v>
      </c>
      <c r="AI1548" s="5">
        <v>44287</v>
      </c>
    </row>
    <row r="1549" spans="1:35" x14ac:dyDescent="0.25">
      <c r="A1549" s="7">
        <v>2021</v>
      </c>
      <c r="B1549" s="5">
        <v>44197</v>
      </c>
      <c r="C1549" s="5">
        <v>44286</v>
      </c>
      <c r="D1549" s="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2665</v>
      </c>
      <c r="U1549" s="4">
        <v>15</v>
      </c>
      <c r="V1549" s="4"/>
      <c r="W1549" s="4" t="s">
        <v>119</v>
      </c>
      <c r="X1549" s="4" t="s">
        <v>2666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4"/>
      <c r="AG1549" s="5">
        <v>44287</v>
      </c>
      <c r="AH1549" s="5" t="s">
        <v>2667</v>
      </c>
      <c r="AI1549" s="5">
        <v>44287</v>
      </c>
    </row>
    <row r="1550" spans="1:35" x14ac:dyDescent="0.25">
      <c r="A1550" s="7">
        <v>2021</v>
      </c>
      <c r="B1550" s="5">
        <v>44197</v>
      </c>
      <c r="C1550" s="5">
        <v>44286</v>
      </c>
      <c r="D1550" s="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2665</v>
      </c>
      <c r="U1550" s="4">
        <v>15</v>
      </c>
      <c r="V1550" s="4"/>
      <c r="W1550" s="4" t="s">
        <v>119</v>
      </c>
      <c r="X1550" s="4" t="s">
        <v>2666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4"/>
      <c r="AG1550" s="5">
        <v>44287</v>
      </c>
      <c r="AH1550" s="5" t="s">
        <v>2667</v>
      </c>
      <c r="AI1550" s="5">
        <v>44287</v>
      </c>
    </row>
    <row r="1551" spans="1:35" x14ac:dyDescent="0.25">
      <c r="A1551" s="7">
        <v>2021</v>
      </c>
      <c r="B1551" s="5">
        <v>44197</v>
      </c>
      <c r="C1551" s="5">
        <v>44286</v>
      </c>
      <c r="D1551" s="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2665</v>
      </c>
      <c r="U1551" s="4">
        <v>15</v>
      </c>
      <c r="V1551" s="4"/>
      <c r="W1551" s="4" t="s">
        <v>119</v>
      </c>
      <c r="X1551" s="4" t="s">
        <v>2666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4"/>
      <c r="AG1551" s="5">
        <v>44287</v>
      </c>
      <c r="AH1551" s="5" t="s">
        <v>2667</v>
      </c>
      <c r="AI1551" s="5">
        <v>44287</v>
      </c>
    </row>
    <row r="1552" spans="1:35" x14ac:dyDescent="0.25">
      <c r="A1552" s="7">
        <v>2021</v>
      </c>
      <c r="B1552" s="5">
        <v>44197</v>
      </c>
      <c r="C1552" s="5">
        <v>44286</v>
      </c>
      <c r="D1552" s="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2665</v>
      </c>
      <c r="U1552" s="4">
        <v>15</v>
      </c>
      <c r="V1552" s="4"/>
      <c r="W1552" s="4" t="s">
        <v>119</v>
      </c>
      <c r="X1552" s="4" t="s">
        <v>2666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4"/>
      <c r="AG1552" s="5">
        <v>44287</v>
      </c>
      <c r="AH1552" s="5" t="s">
        <v>2667</v>
      </c>
      <c r="AI1552" s="5">
        <v>44287</v>
      </c>
    </row>
    <row r="1553" spans="1:35" x14ac:dyDescent="0.25">
      <c r="A1553" s="7">
        <v>2021</v>
      </c>
      <c r="B1553" s="5">
        <v>44197</v>
      </c>
      <c r="C1553" s="5">
        <v>44286</v>
      </c>
      <c r="D1553" s="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2665</v>
      </c>
      <c r="U1553" s="4">
        <v>15</v>
      </c>
      <c r="V1553" s="4"/>
      <c r="W1553" s="4" t="s">
        <v>119</v>
      </c>
      <c r="X1553" s="4" t="s">
        <v>2666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4"/>
      <c r="AG1553" s="5">
        <v>44287</v>
      </c>
      <c r="AH1553" s="5" t="s">
        <v>2667</v>
      </c>
      <c r="AI1553" s="5">
        <v>44287</v>
      </c>
    </row>
    <row r="1554" spans="1:35" x14ac:dyDescent="0.25">
      <c r="A1554" s="7">
        <v>2021</v>
      </c>
      <c r="B1554" s="5">
        <v>44197</v>
      </c>
      <c r="C1554" s="5">
        <v>44286</v>
      </c>
      <c r="D1554" s="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2665</v>
      </c>
      <c r="U1554" s="4">
        <v>15</v>
      </c>
      <c r="V1554" s="4"/>
      <c r="W1554" s="4" t="s">
        <v>119</v>
      </c>
      <c r="X1554" s="4" t="s">
        <v>2666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4"/>
      <c r="AG1554" s="5">
        <v>44287</v>
      </c>
      <c r="AH1554" s="5" t="s">
        <v>2667</v>
      </c>
      <c r="AI1554" s="5">
        <v>44287</v>
      </c>
    </row>
    <row r="1555" spans="1:35" x14ac:dyDescent="0.25">
      <c r="A1555" s="7">
        <v>2021</v>
      </c>
      <c r="B1555" s="5">
        <v>44197</v>
      </c>
      <c r="C1555" s="5">
        <v>44286</v>
      </c>
      <c r="D1555" s="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2665</v>
      </c>
      <c r="U1555" s="4">
        <v>15</v>
      </c>
      <c r="V1555" s="4"/>
      <c r="W1555" s="4" t="s">
        <v>119</v>
      </c>
      <c r="X1555" s="4" t="s">
        <v>2666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4"/>
      <c r="AG1555" s="5">
        <v>44287</v>
      </c>
      <c r="AH1555" s="5" t="s">
        <v>2667</v>
      </c>
      <c r="AI1555" s="5">
        <v>44287</v>
      </c>
    </row>
    <row r="1556" spans="1:35" x14ac:dyDescent="0.25">
      <c r="A1556" s="7">
        <v>2021</v>
      </c>
      <c r="B1556" s="5">
        <v>44197</v>
      </c>
      <c r="C1556" s="5">
        <v>44286</v>
      </c>
      <c r="D1556" s="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2665</v>
      </c>
      <c r="U1556" s="4">
        <v>15</v>
      </c>
      <c r="V1556" s="4"/>
      <c r="W1556" s="4" t="s">
        <v>119</v>
      </c>
      <c r="X1556" s="4" t="s">
        <v>2666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4"/>
      <c r="AG1556" s="5">
        <v>44287</v>
      </c>
      <c r="AH1556" s="5" t="s">
        <v>2667</v>
      </c>
      <c r="AI1556" s="5">
        <v>44287</v>
      </c>
    </row>
    <row r="1557" spans="1:35" x14ac:dyDescent="0.25">
      <c r="A1557" s="7">
        <v>2021</v>
      </c>
      <c r="B1557" s="5">
        <v>44197</v>
      </c>
      <c r="C1557" s="5">
        <v>44286</v>
      </c>
      <c r="D1557" s="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2665</v>
      </c>
      <c r="U1557" s="4">
        <v>15</v>
      </c>
      <c r="V1557" s="4"/>
      <c r="W1557" s="4" t="s">
        <v>119</v>
      </c>
      <c r="X1557" s="4" t="s">
        <v>2666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4"/>
      <c r="AG1557" s="5">
        <v>44287</v>
      </c>
      <c r="AH1557" s="5" t="s">
        <v>2667</v>
      </c>
      <c r="AI1557" s="5">
        <v>44287</v>
      </c>
    </row>
    <row r="1558" spans="1:35" x14ac:dyDescent="0.25">
      <c r="A1558" s="7">
        <v>2021</v>
      </c>
      <c r="B1558" s="5">
        <v>44197</v>
      </c>
      <c r="C1558" s="5">
        <v>44286</v>
      </c>
      <c r="D1558" s="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2665</v>
      </c>
      <c r="U1558" s="4">
        <v>15</v>
      </c>
      <c r="V1558" s="4"/>
      <c r="W1558" s="4" t="s">
        <v>119</v>
      </c>
      <c r="X1558" s="4" t="s">
        <v>2666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4"/>
      <c r="AG1558" s="5">
        <v>44287</v>
      </c>
      <c r="AH1558" s="5" t="s">
        <v>2667</v>
      </c>
      <c r="AI1558" s="5">
        <v>44287</v>
      </c>
    </row>
    <row r="1559" spans="1:35" x14ac:dyDescent="0.25">
      <c r="A1559" s="7">
        <v>2021</v>
      </c>
      <c r="B1559" s="5">
        <v>44197</v>
      </c>
      <c r="C1559" s="5">
        <v>44286</v>
      </c>
      <c r="D1559" s="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2665</v>
      </c>
      <c r="U1559" s="4">
        <v>15</v>
      </c>
      <c r="V1559" s="4"/>
      <c r="W1559" s="4" t="s">
        <v>119</v>
      </c>
      <c r="X1559" s="4" t="s">
        <v>2666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4"/>
      <c r="AG1559" s="5">
        <v>44287</v>
      </c>
      <c r="AH1559" s="5" t="s">
        <v>2667</v>
      </c>
      <c r="AI1559" s="5">
        <v>44287</v>
      </c>
    </row>
    <row r="1560" spans="1:35" x14ac:dyDescent="0.25">
      <c r="A1560" s="7">
        <v>2021</v>
      </c>
      <c r="B1560" s="5">
        <v>44197</v>
      </c>
      <c r="C1560" s="5">
        <v>44286</v>
      </c>
      <c r="D1560" s="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2665</v>
      </c>
      <c r="U1560" s="4">
        <v>15</v>
      </c>
      <c r="V1560" s="4"/>
      <c r="W1560" s="4" t="s">
        <v>119</v>
      </c>
      <c r="X1560" s="4" t="s">
        <v>2666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4"/>
      <c r="AG1560" s="5">
        <v>44287</v>
      </c>
      <c r="AH1560" s="5" t="s">
        <v>2667</v>
      </c>
      <c r="AI1560" s="5">
        <v>44287</v>
      </c>
    </row>
    <row r="1561" spans="1:35" x14ac:dyDescent="0.25">
      <c r="A1561" s="7">
        <v>2021</v>
      </c>
      <c r="B1561" s="5">
        <v>44197</v>
      </c>
      <c r="C1561" s="5">
        <v>44286</v>
      </c>
      <c r="D1561" s="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2665</v>
      </c>
      <c r="U1561" s="4">
        <v>15</v>
      </c>
      <c r="V1561" s="4"/>
      <c r="W1561" s="4" t="s">
        <v>119</v>
      </c>
      <c r="X1561" s="4" t="s">
        <v>2666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4"/>
      <c r="AG1561" s="5">
        <v>44287</v>
      </c>
      <c r="AH1561" s="5" t="s">
        <v>2667</v>
      </c>
      <c r="AI1561" s="5">
        <v>44287</v>
      </c>
    </row>
    <row r="1562" spans="1:35" x14ac:dyDescent="0.25">
      <c r="A1562" s="7">
        <v>2021</v>
      </c>
      <c r="B1562" s="5">
        <v>44197</v>
      </c>
      <c r="C1562" s="5">
        <v>44286</v>
      </c>
      <c r="D1562" s="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2665</v>
      </c>
      <c r="U1562" s="4">
        <v>15</v>
      </c>
      <c r="V1562" s="4"/>
      <c r="W1562" s="4" t="s">
        <v>119</v>
      </c>
      <c r="X1562" s="4" t="s">
        <v>2666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4"/>
      <c r="AG1562" s="5">
        <v>44287</v>
      </c>
      <c r="AH1562" s="5" t="s">
        <v>2667</v>
      </c>
      <c r="AI1562" s="5">
        <v>44287</v>
      </c>
    </row>
    <row r="1563" spans="1:35" x14ac:dyDescent="0.25">
      <c r="A1563" s="7">
        <v>2021</v>
      </c>
      <c r="B1563" s="5">
        <v>44197</v>
      </c>
      <c r="C1563" s="5">
        <v>44286</v>
      </c>
      <c r="D1563" s="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2665</v>
      </c>
      <c r="U1563" s="4">
        <v>15</v>
      </c>
      <c r="V1563" s="4"/>
      <c r="W1563" s="4" t="s">
        <v>119</v>
      </c>
      <c r="X1563" s="4" t="s">
        <v>2666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4"/>
      <c r="AG1563" s="5">
        <v>44287</v>
      </c>
      <c r="AH1563" s="5" t="s">
        <v>2667</v>
      </c>
      <c r="AI1563" s="5">
        <v>44287</v>
      </c>
    </row>
    <row r="1564" spans="1:35" x14ac:dyDescent="0.25">
      <c r="A1564" s="7">
        <v>2021</v>
      </c>
      <c r="B1564" s="5">
        <v>44197</v>
      </c>
      <c r="C1564" s="5">
        <v>44286</v>
      </c>
      <c r="D1564" s="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2665</v>
      </c>
      <c r="U1564" s="4">
        <v>15</v>
      </c>
      <c r="V1564" s="4"/>
      <c r="W1564" s="4" t="s">
        <v>119</v>
      </c>
      <c r="X1564" s="4" t="s">
        <v>2666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4"/>
      <c r="AG1564" s="5">
        <v>44287</v>
      </c>
      <c r="AH1564" s="5" t="s">
        <v>2667</v>
      </c>
      <c r="AI1564" s="5">
        <v>44287</v>
      </c>
    </row>
    <row r="1565" spans="1:35" x14ac:dyDescent="0.25">
      <c r="A1565" s="7">
        <v>2021</v>
      </c>
      <c r="B1565" s="5">
        <v>44197</v>
      </c>
      <c r="C1565" s="5">
        <v>44286</v>
      </c>
      <c r="D1565" s="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2665</v>
      </c>
      <c r="U1565" s="4">
        <v>15</v>
      </c>
      <c r="V1565" s="4"/>
      <c r="W1565" s="4" t="s">
        <v>119</v>
      </c>
      <c r="X1565" s="4" t="s">
        <v>2666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4"/>
      <c r="AG1565" s="5">
        <v>44287</v>
      </c>
      <c r="AH1565" s="5" t="s">
        <v>2667</v>
      </c>
      <c r="AI1565" s="5">
        <v>44287</v>
      </c>
    </row>
    <row r="1566" spans="1:35" x14ac:dyDescent="0.25">
      <c r="A1566" s="7">
        <v>2021</v>
      </c>
      <c r="B1566" s="5">
        <v>44197</v>
      </c>
      <c r="C1566" s="5">
        <v>44286</v>
      </c>
      <c r="D1566" s="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2665</v>
      </c>
      <c r="U1566" s="4">
        <v>15</v>
      </c>
      <c r="V1566" s="4"/>
      <c r="W1566" s="4" t="s">
        <v>119</v>
      </c>
      <c r="X1566" s="4" t="s">
        <v>2666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4"/>
      <c r="AG1566" s="5">
        <v>44287</v>
      </c>
      <c r="AH1566" s="5" t="s">
        <v>2667</v>
      </c>
      <c r="AI1566" s="5">
        <v>44287</v>
      </c>
    </row>
    <row r="1567" spans="1:35" x14ac:dyDescent="0.25">
      <c r="A1567" s="7">
        <v>2021</v>
      </c>
      <c r="B1567" s="5">
        <v>44197</v>
      </c>
      <c r="C1567" s="5">
        <v>44286</v>
      </c>
      <c r="D1567" s="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2665</v>
      </c>
      <c r="U1567" s="4">
        <v>15</v>
      </c>
      <c r="V1567" s="4"/>
      <c r="W1567" s="4" t="s">
        <v>119</v>
      </c>
      <c r="X1567" s="4" t="s">
        <v>2666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4"/>
      <c r="AG1567" s="5">
        <v>44287</v>
      </c>
      <c r="AH1567" s="5" t="s">
        <v>2667</v>
      </c>
      <c r="AI1567" s="5">
        <v>44287</v>
      </c>
    </row>
    <row r="1568" spans="1:35" x14ac:dyDescent="0.25">
      <c r="A1568" s="7">
        <v>2021</v>
      </c>
      <c r="B1568" s="5">
        <v>44197</v>
      </c>
      <c r="C1568" s="5">
        <v>44286</v>
      </c>
      <c r="D1568" s="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2665</v>
      </c>
      <c r="U1568" s="4">
        <v>15</v>
      </c>
      <c r="V1568" s="4"/>
      <c r="W1568" s="4" t="s">
        <v>119</v>
      </c>
      <c r="X1568" s="4" t="s">
        <v>2666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4"/>
      <c r="AG1568" s="5">
        <v>44287</v>
      </c>
      <c r="AH1568" s="5" t="s">
        <v>2667</v>
      </c>
      <c r="AI1568" s="5">
        <v>44287</v>
      </c>
    </row>
    <row r="1569" spans="1:35" x14ac:dyDescent="0.25">
      <c r="A1569" s="7">
        <v>2021</v>
      </c>
      <c r="B1569" s="5">
        <v>44197</v>
      </c>
      <c r="C1569" s="5">
        <v>44286</v>
      </c>
      <c r="D1569" s="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2665</v>
      </c>
      <c r="U1569" s="4">
        <v>15</v>
      </c>
      <c r="V1569" s="4"/>
      <c r="W1569" s="4" t="s">
        <v>119</v>
      </c>
      <c r="X1569" s="4" t="s">
        <v>2666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4"/>
      <c r="AG1569" s="5">
        <v>44287</v>
      </c>
      <c r="AH1569" s="5" t="s">
        <v>2667</v>
      </c>
      <c r="AI1569" s="5">
        <v>44287</v>
      </c>
    </row>
    <row r="1570" spans="1:35" x14ac:dyDescent="0.25">
      <c r="A1570" s="7">
        <v>2021</v>
      </c>
      <c r="B1570" s="5">
        <v>44197</v>
      </c>
      <c r="C1570" s="5">
        <v>44286</v>
      </c>
      <c r="D1570" s="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2665</v>
      </c>
      <c r="U1570" s="4">
        <v>15</v>
      </c>
      <c r="V1570" s="4"/>
      <c r="W1570" s="4" t="s">
        <v>119</v>
      </c>
      <c r="X1570" s="4" t="s">
        <v>2666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4"/>
      <c r="AG1570" s="5">
        <v>44287</v>
      </c>
      <c r="AH1570" s="5" t="s">
        <v>2667</v>
      </c>
      <c r="AI1570" s="5">
        <v>44287</v>
      </c>
    </row>
    <row r="1571" spans="1:35" x14ac:dyDescent="0.25">
      <c r="A1571" s="7">
        <v>2021</v>
      </c>
      <c r="B1571" s="5">
        <v>44197</v>
      </c>
      <c r="C1571" s="5">
        <v>44286</v>
      </c>
      <c r="D1571" s="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2665</v>
      </c>
      <c r="U1571" s="4">
        <v>15</v>
      </c>
      <c r="V1571" s="4"/>
      <c r="W1571" s="4" t="s">
        <v>119</v>
      </c>
      <c r="X1571" s="4" t="s">
        <v>2666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4"/>
      <c r="AG1571" s="5">
        <v>44287</v>
      </c>
      <c r="AH1571" s="5" t="s">
        <v>2667</v>
      </c>
      <c r="AI1571" s="5">
        <v>44287</v>
      </c>
    </row>
    <row r="1572" spans="1:35" x14ac:dyDescent="0.25">
      <c r="A1572" s="7">
        <v>2021</v>
      </c>
      <c r="B1572" s="5">
        <v>44197</v>
      </c>
      <c r="C1572" s="5">
        <v>44286</v>
      </c>
      <c r="D1572" s="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2665</v>
      </c>
      <c r="U1572" s="4">
        <v>15</v>
      </c>
      <c r="V1572" s="4"/>
      <c r="W1572" s="4" t="s">
        <v>119</v>
      </c>
      <c r="X1572" s="4" t="s">
        <v>2666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4"/>
      <c r="AG1572" s="5">
        <v>44287</v>
      </c>
      <c r="AH1572" s="5" t="s">
        <v>2667</v>
      </c>
      <c r="AI1572" s="5">
        <v>44287</v>
      </c>
    </row>
    <row r="1573" spans="1:35" x14ac:dyDescent="0.25">
      <c r="A1573" s="7">
        <v>2021</v>
      </c>
      <c r="B1573" s="5">
        <v>44197</v>
      </c>
      <c r="C1573" s="5">
        <v>44286</v>
      </c>
      <c r="D1573" s="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2665</v>
      </c>
      <c r="U1573" s="4">
        <v>15</v>
      </c>
      <c r="V1573" s="4"/>
      <c r="W1573" s="4" t="s">
        <v>119</v>
      </c>
      <c r="X1573" s="4" t="s">
        <v>2666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4"/>
      <c r="AG1573" s="5">
        <v>44287</v>
      </c>
      <c r="AH1573" s="5" t="s">
        <v>2667</v>
      </c>
      <c r="AI1573" s="5">
        <v>44287</v>
      </c>
    </row>
    <row r="1574" spans="1:35" x14ac:dyDescent="0.25">
      <c r="A1574" s="7">
        <v>2021</v>
      </c>
      <c r="B1574" s="5">
        <v>44197</v>
      </c>
      <c r="C1574" s="5">
        <v>44286</v>
      </c>
      <c r="D1574" s="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2665</v>
      </c>
      <c r="U1574" s="4">
        <v>15</v>
      </c>
      <c r="V1574" s="4"/>
      <c r="W1574" s="4" t="s">
        <v>119</v>
      </c>
      <c r="X1574" s="4" t="s">
        <v>2666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4"/>
      <c r="AG1574" s="5">
        <v>44287</v>
      </c>
      <c r="AH1574" s="5" t="s">
        <v>2667</v>
      </c>
      <c r="AI1574" s="5">
        <v>44287</v>
      </c>
    </row>
    <row r="1575" spans="1:35" x14ac:dyDescent="0.25">
      <c r="A1575" s="7">
        <v>2021</v>
      </c>
      <c r="B1575" s="5">
        <v>44197</v>
      </c>
      <c r="C1575" s="5">
        <v>44286</v>
      </c>
      <c r="D1575" s="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2665</v>
      </c>
      <c r="U1575" s="4">
        <v>15</v>
      </c>
      <c r="V1575" s="4"/>
      <c r="W1575" s="4" t="s">
        <v>119</v>
      </c>
      <c r="X1575" s="4" t="s">
        <v>2666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4"/>
      <c r="AG1575" s="5">
        <v>44287</v>
      </c>
      <c r="AH1575" s="5" t="s">
        <v>2667</v>
      </c>
      <c r="AI1575" s="5">
        <v>44287</v>
      </c>
    </row>
    <row r="1576" spans="1:35" x14ac:dyDescent="0.25">
      <c r="A1576" s="7">
        <v>2021</v>
      </c>
      <c r="B1576" s="5">
        <v>44197</v>
      </c>
      <c r="C1576" s="5">
        <v>44286</v>
      </c>
      <c r="D1576" s="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2665</v>
      </c>
      <c r="U1576" s="4">
        <v>15</v>
      </c>
      <c r="V1576" s="4"/>
      <c r="W1576" s="4" t="s">
        <v>119</v>
      </c>
      <c r="X1576" s="4" t="s">
        <v>2666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4"/>
      <c r="AG1576" s="5">
        <v>44287</v>
      </c>
      <c r="AH1576" s="5" t="s">
        <v>2667</v>
      </c>
      <c r="AI1576" s="5">
        <v>44287</v>
      </c>
    </row>
    <row r="1577" spans="1:35" x14ac:dyDescent="0.25">
      <c r="A1577" s="7">
        <v>2021</v>
      </c>
      <c r="B1577" s="5">
        <v>44197</v>
      </c>
      <c r="C1577" s="5">
        <v>44286</v>
      </c>
      <c r="D1577" s="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2665</v>
      </c>
      <c r="U1577" s="4">
        <v>15</v>
      </c>
      <c r="V1577" s="4"/>
      <c r="W1577" s="4" t="s">
        <v>119</v>
      </c>
      <c r="X1577" s="4" t="s">
        <v>2666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4"/>
      <c r="AG1577" s="5">
        <v>44287</v>
      </c>
      <c r="AH1577" s="5" t="s">
        <v>2667</v>
      </c>
      <c r="AI1577" s="5">
        <v>44287</v>
      </c>
    </row>
    <row r="1578" spans="1:35" x14ac:dyDescent="0.25">
      <c r="A1578" s="7">
        <v>2021</v>
      </c>
      <c r="B1578" s="5">
        <v>44197</v>
      </c>
      <c r="C1578" s="5">
        <v>44286</v>
      </c>
      <c r="D1578" s="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2665</v>
      </c>
      <c r="U1578" s="4">
        <v>15</v>
      </c>
      <c r="V1578" s="4"/>
      <c r="W1578" s="4" t="s">
        <v>119</v>
      </c>
      <c r="X1578" s="4" t="s">
        <v>2666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4"/>
      <c r="AG1578" s="5">
        <v>44287</v>
      </c>
      <c r="AH1578" s="5" t="s">
        <v>2667</v>
      </c>
      <c r="AI1578" s="5">
        <v>44287</v>
      </c>
    </row>
    <row r="1579" spans="1:35" x14ac:dyDescent="0.25">
      <c r="A1579" s="7">
        <v>2021</v>
      </c>
      <c r="B1579" s="5">
        <v>44197</v>
      </c>
      <c r="C1579" s="5">
        <v>44286</v>
      </c>
      <c r="D1579" s="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2665</v>
      </c>
      <c r="U1579" s="4">
        <v>15</v>
      </c>
      <c r="V1579" s="4"/>
      <c r="W1579" s="4" t="s">
        <v>119</v>
      </c>
      <c r="X1579" s="4" t="s">
        <v>2666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4"/>
      <c r="AG1579" s="5">
        <v>44287</v>
      </c>
      <c r="AH1579" s="5" t="s">
        <v>2667</v>
      </c>
      <c r="AI1579" s="5">
        <v>44287</v>
      </c>
    </row>
    <row r="1580" spans="1:35" x14ac:dyDescent="0.25">
      <c r="A1580" s="7">
        <v>2021</v>
      </c>
      <c r="B1580" s="5">
        <v>44197</v>
      </c>
      <c r="C1580" s="5">
        <v>44286</v>
      </c>
      <c r="D1580" s="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2665</v>
      </c>
      <c r="U1580" s="4">
        <v>15</v>
      </c>
      <c r="V1580" s="4"/>
      <c r="W1580" s="4" t="s">
        <v>119</v>
      </c>
      <c r="X1580" s="4" t="s">
        <v>2666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4"/>
      <c r="AG1580" s="5">
        <v>44287</v>
      </c>
      <c r="AH1580" s="5" t="s">
        <v>2667</v>
      </c>
      <c r="AI1580" s="5">
        <v>44287</v>
      </c>
    </row>
    <row r="1581" spans="1:35" x14ac:dyDescent="0.25">
      <c r="A1581" s="7">
        <v>2021</v>
      </c>
      <c r="B1581" s="5">
        <v>44197</v>
      </c>
      <c r="C1581" s="5">
        <v>44286</v>
      </c>
      <c r="D1581" s="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2665</v>
      </c>
      <c r="U1581" s="4">
        <v>15</v>
      </c>
      <c r="V1581" s="4"/>
      <c r="W1581" s="4" t="s">
        <v>119</v>
      </c>
      <c r="X1581" s="4" t="s">
        <v>2666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4"/>
      <c r="AG1581" s="5">
        <v>44287</v>
      </c>
      <c r="AH1581" s="5" t="s">
        <v>2667</v>
      </c>
      <c r="AI1581" s="5">
        <v>44287</v>
      </c>
    </row>
    <row r="1582" spans="1:35" x14ac:dyDescent="0.25">
      <c r="A1582" s="7">
        <v>2021</v>
      </c>
      <c r="B1582" s="5">
        <v>44197</v>
      </c>
      <c r="C1582" s="5">
        <v>44286</v>
      </c>
      <c r="D1582" s="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2665</v>
      </c>
      <c r="U1582" s="4">
        <v>15</v>
      </c>
      <c r="V1582" s="4"/>
      <c r="W1582" s="4" t="s">
        <v>119</v>
      </c>
      <c r="X1582" s="4" t="s">
        <v>2666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4"/>
      <c r="AG1582" s="5">
        <v>44287</v>
      </c>
      <c r="AH1582" s="5" t="s">
        <v>2667</v>
      </c>
      <c r="AI1582" s="5">
        <v>44287</v>
      </c>
    </row>
    <row r="1583" spans="1:35" x14ac:dyDescent="0.25">
      <c r="A1583" s="7">
        <v>2021</v>
      </c>
      <c r="B1583" s="5">
        <v>44197</v>
      </c>
      <c r="C1583" s="5">
        <v>44286</v>
      </c>
      <c r="D1583" s="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2665</v>
      </c>
      <c r="U1583" s="4">
        <v>15</v>
      </c>
      <c r="V1583" s="4"/>
      <c r="W1583" s="4" t="s">
        <v>119</v>
      </c>
      <c r="X1583" s="4" t="s">
        <v>2666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4"/>
      <c r="AG1583" s="5">
        <v>44287</v>
      </c>
      <c r="AH1583" s="5" t="s">
        <v>2667</v>
      </c>
      <c r="AI1583" s="5">
        <v>44287</v>
      </c>
    </row>
    <row r="1584" spans="1:35" x14ac:dyDescent="0.25">
      <c r="A1584" s="7">
        <v>2021</v>
      </c>
      <c r="B1584" s="5">
        <v>44197</v>
      </c>
      <c r="C1584" s="5">
        <v>44286</v>
      </c>
      <c r="D1584" s="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2665</v>
      </c>
      <c r="U1584" s="4">
        <v>15</v>
      </c>
      <c r="V1584" s="4"/>
      <c r="W1584" s="4" t="s">
        <v>119</v>
      </c>
      <c r="X1584" s="4" t="s">
        <v>2666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4"/>
      <c r="AG1584" s="5">
        <v>44287</v>
      </c>
      <c r="AH1584" s="5" t="s">
        <v>2667</v>
      </c>
      <c r="AI1584" s="5">
        <v>44287</v>
      </c>
    </row>
    <row r="1585" spans="1:35" x14ac:dyDescent="0.25">
      <c r="A1585" s="7">
        <v>2021</v>
      </c>
      <c r="B1585" s="5">
        <v>44197</v>
      </c>
      <c r="C1585" s="5">
        <v>44286</v>
      </c>
      <c r="D1585" s="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2665</v>
      </c>
      <c r="U1585" s="4">
        <v>15</v>
      </c>
      <c r="V1585" s="4"/>
      <c r="W1585" s="4" t="s">
        <v>119</v>
      </c>
      <c r="X1585" s="4" t="s">
        <v>2666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4"/>
      <c r="AG1585" s="5">
        <v>44287</v>
      </c>
      <c r="AH1585" s="5" t="s">
        <v>2667</v>
      </c>
      <c r="AI1585" s="5">
        <v>44287</v>
      </c>
    </row>
    <row r="1586" spans="1:35" x14ac:dyDescent="0.25">
      <c r="A1586" s="7">
        <v>2021</v>
      </c>
      <c r="B1586" s="5">
        <v>44197</v>
      </c>
      <c r="C1586" s="5">
        <v>44286</v>
      </c>
      <c r="D1586" s="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2665</v>
      </c>
      <c r="U1586" s="4">
        <v>15</v>
      </c>
      <c r="V1586" s="4"/>
      <c r="W1586" s="4" t="s">
        <v>119</v>
      </c>
      <c r="X1586" s="4" t="s">
        <v>2666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4"/>
      <c r="AG1586" s="5">
        <v>44287</v>
      </c>
      <c r="AH1586" s="5" t="s">
        <v>2667</v>
      </c>
      <c r="AI1586" s="5">
        <v>44287</v>
      </c>
    </row>
    <row r="1587" spans="1:35" x14ac:dyDescent="0.25">
      <c r="A1587" s="7">
        <v>2021</v>
      </c>
      <c r="B1587" s="5">
        <v>44197</v>
      </c>
      <c r="C1587" s="5">
        <v>44286</v>
      </c>
      <c r="D1587" s="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2665</v>
      </c>
      <c r="U1587" s="4">
        <v>15</v>
      </c>
      <c r="V1587" s="4"/>
      <c r="W1587" s="4" t="s">
        <v>119</v>
      </c>
      <c r="X1587" s="4" t="s">
        <v>2666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4"/>
      <c r="AG1587" s="5">
        <v>44287</v>
      </c>
      <c r="AH1587" s="5" t="s">
        <v>2667</v>
      </c>
      <c r="AI1587" s="5">
        <v>44287</v>
      </c>
    </row>
    <row r="1588" spans="1:35" x14ac:dyDescent="0.25">
      <c r="A1588" s="7">
        <v>2021</v>
      </c>
      <c r="B1588" s="5">
        <v>44197</v>
      </c>
      <c r="C1588" s="5">
        <v>44286</v>
      </c>
      <c r="D1588" s="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2665</v>
      </c>
      <c r="U1588" s="4">
        <v>15</v>
      </c>
      <c r="V1588" s="4"/>
      <c r="W1588" s="4" t="s">
        <v>119</v>
      </c>
      <c r="X1588" s="4" t="s">
        <v>2666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4"/>
      <c r="AG1588" s="5">
        <v>44287</v>
      </c>
      <c r="AH1588" s="5" t="s">
        <v>2667</v>
      </c>
      <c r="AI1588" s="5">
        <v>44287</v>
      </c>
    </row>
    <row r="1589" spans="1:35" x14ac:dyDescent="0.25">
      <c r="A1589" s="7">
        <v>2021</v>
      </c>
      <c r="B1589" s="5">
        <v>44197</v>
      </c>
      <c r="C1589" s="5">
        <v>44286</v>
      </c>
      <c r="D1589" s="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2665</v>
      </c>
      <c r="U1589" s="4">
        <v>15</v>
      </c>
      <c r="V1589" s="4"/>
      <c r="W1589" s="4" t="s">
        <v>119</v>
      </c>
      <c r="X1589" s="4" t="s">
        <v>2666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4"/>
      <c r="AG1589" s="5">
        <v>44287</v>
      </c>
      <c r="AH1589" s="5" t="s">
        <v>2667</v>
      </c>
      <c r="AI1589" s="5">
        <v>44287</v>
      </c>
    </row>
    <row r="1590" spans="1:35" x14ac:dyDescent="0.25">
      <c r="A1590" s="7">
        <v>2021</v>
      </c>
      <c r="B1590" s="5">
        <v>44197</v>
      </c>
      <c r="C1590" s="5">
        <v>44286</v>
      </c>
      <c r="D1590" s="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2665</v>
      </c>
      <c r="U1590" s="4">
        <v>15</v>
      </c>
      <c r="V1590" s="4"/>
      <c r="W1590" s="4" t="s">
        <v>119</v>
      </c>
      <c r="X1590" s="4" t="s">
        <v>2666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4"/>
      <c r="AG1590" s="5">
        <v>44287</v>
      </c>
      <c r="AH1590" s="5" t="s">
        <v>2667</v>
      </c>
      <c r="AI1590" s="5">
        <v>44287</v>
      </c>
    </row>
    <row r="1591" spans="1:35" x14ac:dyDescent="0.25">
      <c r="A1591" s="7">
        <v>2021</v>
      </c>
      <c r="B1591" s="5">
        <v>44197</v>
      </c>
      <c r="C1591" s="5">
        <v>44286</v>
      </c>
      <c r="D1591" s="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2665</v>
      </c>
      <c r="U1591" s="4">
        <v>15</v>
      </c>
      <c r="V1591" s="4"/>
      <c r="W1591" s="4" t="s">
        <v>119</v>
      </c>
      <c r="X1591" s="4" t="s">
        <v>2666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4"/>
      <c r="AG1591" s="5">
        <v>44287</v>
      </c>
      <c r="AH1591" s="5" t="s">
        <v>2667</v>
      </c>
      <c r="AI1591" s="5">
        <v>44287</v>
      </c>
    </row>
    <row r="1592" spans="1:35" x14ac:dyDescent="0.25">
      <c r="A1592" s="7">
        <v>2021</v>
      </c>
      <c r="B1592" s="5">
        <v>44197</v>
      </c>
      <c r="C1592" s="5">
        <v>44286</v>
      </c>
      <c r="D1592" s="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2665</v>
      </c>
      <c r="U1592" s="4">
        <v>15</v>
      </c>
      <c r="V1592" s="4"/>
      <c r="W1592" s="4" t="s">
        <v>119</v>
      </c>
      <c r="X1592" s="4" t="s">
        <v>2666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4"/>
      <c r="AG1592" s="5">
        <v>44287</v>
      </c>
      <c r="AH1592" s="5" t="s">
        <v>2667</v>
      </c>
      <c r="AI1592" s="5">
        <v>44287</v>
      </c>
    </row>
    <row r="1593" spans="1:35" x14ac:dyDescent="0.25">
      <c r="A1593" s="7">
        <v>2021</v>
      </c>
      <c r="B1593" s="5">
        <v>44197</v>
      </c>
      <c r="C1593" s="5">
        <v>44286</v>
      </c>
      <c r="D1593" s="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2665</v>
      </c>
      <c r="U1593" s="4">
        <v>15</v>
      </c>
      <c r="V1593" s="4"/>
      <c r="W1593" s="4" t="s">
        <v>119</v>
      </c>
      <c r="X1593" s="4" t="s">
        <v>2666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4"/>
      <c r="AG1593" s="5">
        <v>44287</v>
      </c>
      <c r="AH1593" s="5" t="s">
        <v>2667</v>
      </c>
      <c r="AI1593" s="5">
        <v>44287</v>
      </c>
    </row>
    <row r="1594" spans="1:35" x14ac:dyDescent="0.25">
      <c r="A1594" s="7">
        <v>2021</v>
      </c>
      <c r="B1594" s="5">
        <v>44197</v>
      </c>
      <c r="C1594" s="5">
        <v>44286</v>
      </c>
      <c r="D1594" s="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2665</v>
      </c>
      <c r="U1594" s="4">
        <v>15</v>
      </c>
      <c r="V1594" s="4"/>
      <c r="W1594" s="4" t="s">
        <v>119</v>
      </c>
      <c r="X1594" s="4" t="s">
        <v>2666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4"/>
      <c r="AG1594" s="5">
        <v>44287</v>
      </c>
      <c r="AH1594" s="5" t="s">
        <v>2667</v>
      </c>
      <c r="AI1594" s="5">
        <v>44287</v>
      </c>
    </row>
    <row r="1595" spans="1:35" x14ac:dyDescent="0.25">
      <c r="A1595" s="7">
        <v>2021</v>
      </c>
      <c r="B1595" s="5">
        <v>44197</v>
      </c>
      <c r="C1595" s="5">
        <v>44286</v>
      </c>
      <c r="D1595" s="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2665</v>
      </c>
      <c r="U1595" s="4">
        <v>15</v>
      </c>
      <c r="V1595" s="4"/>
      <c r="W1595" s="4" t="s">
        <v>119</v>
      </c>
      <c r="X1595" s="4" t="s">
        <v>2666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4"/>
      <c r="AG1595" s="5">
        <v>44287</v>
      </c>
      <c r="AH1595" s="5" t="s">
        <v>2667</v>
      </c>
      <c r="AI1595" s="5">
        <v>44287</v>
      </c>
    </row>
    <row r="1596" spans="1:35" x14ac:dyDescent="0.25">
      <c r="A1596" s="7">
        <v>2021</v>
      </c>
      <c r="B1596" s="5">
        <v>44197</v>
      </c>
      <c r="C1596" s="5">
        <v>44286</v>
      </c>
      <c r="D1596" s="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2665</v>
      </c>
      <c r="U1596" s="4">
        <v>15</v>
      </c>
      <c r="V1596" s="4"/>
      <c r="W1596" s="4" t="s">
        <v>119</v>
      </c>
      <c r="X1596" s="4" t="s">
        <v>2666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4"/>
      <c r="AG1596" s="5">
        <v>44287</v>
      </c>
      <c r="AH1596" s="5" t="s">
        <v>2667</v>
      </c>
      <c r="AI1596" s="5">
        <v>44287</v>
      </c>
    </row>
    <row r="1597" spans="1:35" x14ac:dyDescent="0.25">
      <c r="A1597" s="7">
        <v>2021</v>
      </c>
      <c r="B1597" s="5">
        <v>44197</v>
      </c>
      <c r="C1597" s="5">
        <v>44286</v>
      </c>
      <c r="D1597" s="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2665</v>
      </c>
      <c r="U1597" s="4">
        <v>15</v>
      </c>
      <c r="V1597" s="4"/>
      <c r="W1597" s="4" t="s">
        <v>119</v>
      </c>
      <c r="X1597" s="4" t="s">
        <v>2666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4"/>
      <c r="AG1597" s="5">
        <v>44287</v>
      </c>
      <c r="AH1597" s="5" t="s">
        <v>2667</v>
      </c>
      <c r="AI1597" s="5">
        <v>44287</v>
      </c>
    </row>
    <row r="1598" spans="1:35" x14ac:dyDescent="0.25">
      <c r="A1598" s="7">
        <v>2021</v>
      </c>
      <c r="B1598" s="5">
        <v>44197</v>
      </c>
      <c r="C1598" s="5">
        <v>44286</v>
      </c>
      <c r="D1598" s="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2665</v>
      </c>
      <c r="U1598" s="4">
        <v>15</v>
      </c>
      <c r="V1598" s="4"/>
      <c r="W1598" s="4" t="s">
        <v>119</v>
      </c>
      <c r="X1598" s="4" t="s">
        <v>2666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4"/>
      <c r="AG1598" s="5">
        <v>44287</v>
      </c>
      <c r="AH1598" s="5" t="s">
        <v>2667</v>
      </c>
      <c r="AI1598" s="5">
        <v>44287</v>
      </c>
    </row>
    <row r="1599" spans="1:35" x14ac:dyDescent="0.25">
      <c r="A1599" s="7">
        <v>2021</v>
      </c>
      <c r="B1599" s="5">
        <v>44197</v>
      </c>
      <c r="C1599" s="5">
        <v>44286</v>
      </c>
      <c r="D1599" s="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2665</v>
      </c>
      <c r="U1599" s="4">
        <v>15</v>
      </c>
      <c r="V1599" s="4"/>
      <c r="W1599" s="4" t="s">
        <v>119</v>
      </c>
      <c r="X1599" s="4" t="s">
        <v>2666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4"/>
      <c r="AG1599" s="5">
        <v>44287</v>
      </c>
      <c r="AH1599" s="5" t="s">
        <v>2667</v>
      </c>
      <c r="AI1599" s="5">
        <v>44287</v>
      </c>
    </row>
    <row r="1600" spans="1:35" x14ac:dyDescent="0.25">
      <c r="A1600" s="7">
        <v>2021</v>
      </c>
      <c r="B1600" s="5">
        <v>44197</v>
      </c>
      <c r="C1600" s="5">
        <v>44286</v>
      </c>
      <c r="D1600" s="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2665</v>
      </c>
      <c r="U1600" s="4">
        <v>15</v>
      </c>
      <c r="V1600" s="4"/>
      <c r="W1600" s="4" t="s">
        <v>119</v>
      </c>
      <c r="X1600" s="4" t="s">
        <v>2666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4"/>
      <c r="AG1600" s="5">
        <v>44287</v>
      </c>
      <c r="AH1600" s="5" t="s">
        <v>2667</v>
      </c>
      <c r="AI1600" s="5">
        <v>44287</v>
      </c>
    </row>
    <row r="1601" spans="1:35" x14ac:dyDescent="0.25">
      <c r="A1601" s="7">
        <v>2021</v>
      </c>
      <c r="B1601" s="5">
        <v>44197</v>
      </c>
      <c r="C1601" s="5">
        <v>44286</v>
      </c>
      <c r="D1601" s="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2665</v>
      </c>
      <c r="U1601" s="4">
        <v>15</v>
      </c>
      <c r="V1601" s="4"/>
      <c r="W1601" s="4" t="s">
        <v>119</v>
      </c>
      <c r="X1601" s="4" t="s">
        <v>2666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4"/>
      <c r="AG1601" s="5">
        <v>44287</v>
      </c>
      <c r="AH1601" s="5" t="s">
        <v>2667</v>
      </c>
      <c r="AI1601" s="5">
        <v>44287</v>
      </c>
    </row>
    <row r="1602" spans="1:35" x14ac:dyDescent="0.25">
      <c r="A1602" s="7">
        <v>2021</v>
      </c>
      <c r="B1602" s="5">
        <v>44197</v>
      </c>
      <c r="C1602" s="5">
        <v>44286</v>
      </c>
      <c r="D1602" s="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2665</v>
      </c>
      <c r="U1602" s="4">
        <v>15</v>
      </c>
      <c r="V1602" s="4"/>
      <c r="W1602" s="4" t="s">
        <v>119</v>
      </c>
      <c r="X1602" s="4" t="s">
        <v>2666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4"/>
      <c r="AG1602" s="5">
        <v>44287</v>
      </c>
      <c r="AH1602" s="5" t="s">
        <v>2667</v>
      </c>
      <c r="AI1602" s="5">
        <v>44287</v>
      </c>
    </row>
    <row r="1603" spans="1:35" x14ac:dyDescent="0.25">
      <c r="A1603" s="7">
        <v>2021</v>
      </c>
      <c r="B1603" s="5">
        <v>44197</v>
      </c>
      <c r="C1603" s="5">
        <v>44286</v>
      </c>
      <c r="D1603" s="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2665</v>
      </c>
      <c r="U1603" s="4">
        <v>15</v>
      </c>
      <c r="V1603" s="4"/>
      <c r="W1603" s="4" t="s">
        <v>119</v>
      </c>
      <c r="X1603" s="4" t="s">
        <v>2666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4"/>
      <c r="AG1603" s="5">
        <v>44287</v>
      </c>
      <c r="AH1603" s="5" t="s">
        <v>2667</v>
      </c>
      <c r="AI1603" s="5">
        <v>44287</v>
      </c>
    </row>
    <row r="1604" spans="1:35" x14ac:dyDescent="0.25">
      <c r="A1604" s="7">
        <v>2021</v>
      </c>
      <c r="B1604" s="5">
        <v>44197</v>
      </c>
      <c r="C1604" s="5">
        <v>44286</v>
      </c>
      <c r="D1604" s="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2665</v>
      </c>
      <c r="U1604" s="4">
        <v>15</v>
      </c>
      <c r="V1604" s="4"/>
      <c r="W1604" s="4" t="s">
        <v>119</v>
      </c>
      <c r="X1604" s="4" t="s">
        <v>2666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4"/>
      <c r="AG1604" s="5">
        <v>44287</v>
      </c>
      <c r="AH1604" s="5" t="s">
        <v>2667</v>
      </c>
      <c r="AI1604" s="5">
        <v>44287</v>
      </c>
    </row>
    <row r="1605" spans="1:35" x14ac:dyDescent="0.25">
      <c r="A1605" s="7">
        <v>2021</v>
      </c>
      <c r="B1605" s="5">
        <v>44197</v>
      </c>
      <c r="C1605" s="5">
        <v>44286</v>
      </c>
      <c r="D1605" s="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2665</v>
      </c>
      <c r="U1605" s="4">
        <v>15</v>
      </c>
      <c r="V1605" s="4"/>
      <c r="W1605" s="4" t="s">
        <v>119</v>
      </c>
      <c r="X1605" s="4" t="s">
        <v>2666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4"/>
      <c r="AG1605" s="5">
        <v>44287</v>
      </c>
      <c r="AH1605" s="5" t="s">
        <v>2667</v>
      </c>
      <c r="AI1605" s="5">
        <v>44287</v>
      </c>
    </row>
    <row r="1606" spans="1:35" x14ac:dyDescent="0.25">
      <c r="A1606" s="7">
        <v>2021</v>
      </c>
      <c r="B1606" s="5">
        <v>44197</v>
      </c>
      <c r="C1606" s="5">
        <v>44286</v>
      </c>
      <c r="D1606" s="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2665</v>
      </c>
      <c r="U1606" s="4">
        <v>15</v>
      </c>
      <c r="V1606" s="4"/>
      <c r="W1606" s="4" t="s">
        <v>119</v>
      </c>
      <c r="X1606" s="4" t="s">
        <v>2666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4"/>
      <c r="AG1606" s="5">
        <v>44287</v>
      </c>
      <c r="AH1606" s="5" t="s">
        <v>2667</v>
      </c>
      <c r="AI1606" s="5">
        <v>44287</v>
      </c>
    </row>
    <row r="1607" spans="1:35" x14ac:dyDescent="0.25">
      <c r="A1607" s="7">
        <v>2021</v>
      </c>
      <c r="B1607" s="5">
        <v>44197</v>
      </c>
      <c r="C1607" s="5">
        <v>44286</v>
      </c>
      <c r="D1607" s="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2665</v>
      </c>
      <c r="U1607" s="4">
        <v>15</v>
      </c>
      <c r="V1607" s="4"/>
      <c r="W1607" s="4" t="s">
        <v>119</v>
      </c>
      <c r="X1607" s="4" t="s">
        <v>2666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4"/>
      <c r="AG1607" s="5">
        <v>44287</v>
      </c>
      <c r="AH1607" s="5" t="s">
        <v>2667</v>
      </c>
      <c r="AI1607" s="5">
        <v>44287</v>
      </c>
    </row>
    <row r="1608" spans="1:35" x14ac:dyDescent="0.25">
      <c r="A1608" s="7">
        <v>2021</v>
      </c>
      <c r="B1608" s="5">
        <v>44197</v>
      </c>
      <c r="C1608" s="5">
        <v>44286</v>
      </c>
      <c r="D1608" s="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2665</v>
      </c>
      <c r="U1608" s="4">
        <v>15</v>
      </c>
      <c r="V1608" s="4"/>
      <c r="W1608" s="4" t="s">
        <v>119</v>
      </c>
      <c r="X1608" s="4" t="s">
        <v>2666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4"/>
      <c r="AG1608" s="5">
        <v>44287</v>
      </c>
      <c r="AH1608" s="5" t="s">
        <v>2667</v>
      </c>
      <c r="AI1608" s="5">
        <v>44287</v>
      </c>
    </row>
    <row r="1609" spans="1:35" x14ac:dyDescent="0.25">
      <c r="A1609" s="7">
        <v>2021</v>
      </c>
      <c r="B1609" s="5">
        <v>44197</v>
      </c>
      <c r="C1609" s="5">
        <v>44286</v>
      </c>
      <c r="D1609" s="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2665</v>
      </c>
      <c r="U1609" s="4">
        <v>15</v>
      </c>
      <c r="V1609" s="4"/>
      <c r="W1609" s="4" t="s">
        <v>119</v>
      </c>
      <c r="X1609" s="4" t="s">
        <v>2666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4"/>
      <c r="AG1609" s="5">
        <v>44287</v>
      </c>
      <c r="AH1609" s="5" t="s">
        <v>2667</v>
      </c>
      <c r="AI1609" s="5">
        <v>44287</v>
      </c>
    </row>
    <row r="1610" spans="1:35" x14ac:dyDescent="0.25">
      <c r="A1610" s="7">
        <v>2021</v>
      </c>
      <c r="B1610" s="5">
        <v>44197</v>
      </c>
      <c r="C1610" s="5">
        <v>44286</v>
      </c>
      <c r="D1610" s="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2665</v>
      </c>
      <c r="U1610" s="4">
        <v>15</v>
      </c>
      <c r="V1610" s="4"/>
      <c r="W1610" s="4" t="s">
        <v>119</v>
      </c>
      <c r="X1610" s="4" t="s">
        <v>2666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4"/>
      <c r="AG1610" s="5">
        <v>44287</v>
      </c>
      <c r="AH1610" s="5" t="s">
        <v>2667</v>
      </c>
      <c r="AI1610" s="5">
        <v>44287</v>
      </c>
    </row>
    <row r="1611" spans="1:35" x14ac:dyDescent="0.25">
      <c r="A1611" s="7">
        <v>2021</v>
      </c>
      <c r="B1611" s="5">
        <v>44197</v>
      </c>
      <c r="C1611" s="5">
        <v>44286</v>
      </c>
      <c r="D1611" s="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2665</v>
      </c>
      <c r="U1611" s="4">
        <v>15</v>
      </c>
      <c r="V1611" s="4"/>
      <c r="W1611" s="4" t="s">
        <v>119</v>
      </c>
      <c r="X1611" s="4" t="s">
        <v>2666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4"/>
      <c r="AG1611" s="5">
        <v>44287</v>
      </c>
      <c r="AH1611" s="5" t="s">
        <v>2667</v>
      </c>
      <c r="AI1611" s="5">
        <v>44287</v>
      </c>
    </row>
    <row r="1612" spans="1:35" x14ac:dyDescent="0.25">
      <c r="A1612" s="7">
        <v>2021</v>
      </c>
      <c r="B1612" s="5">
        <v>44197</v>
      </c>
      <c r="C1612" s="5">
        <v>44286</v>
      </c>
      <c r="D1612" s="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2665</v>
      </c>
      <c r="U1612" s="4">
        <v>15</v>
      </c>
      <c r="V1612" s="4"/>
      <c r="W1612" s="4" t="s">
        <v>119</v>
      </c>
      <c r="X1612" s="4" t="s">
        <v>2666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4"/>
      <c r="AG1612" s="5">
        <v>44287</v>
      </c>
      <c r="AH1612" s="5" t="s">
        <v>2667</v>
      </c>
      <c r="AI1612" s="5">
        <v>44287</v>
      </c>
    </row>
    <row r="1613" spans="1:35" x14ac:dyDescent="0.25">
      <c r="A1613" s="7">
        <v>2021</v>
      </c>
      <c r="B1613" s="5">
        <v>44197</v>
      </c>
      <c r="C1613" s="5">
        <v>44286</v>
      </c>
      <c r="D1613" s="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2665</v>
      </c>
      <c r="U1613" s="4">
        <v>15</v>
      </c>
      <c r="V1613" s="4"/>
      <c r="W1613" s="4" t="s">
        <v>119</v>
      </c>
      <c r="X1613" s="4" t="s">
        <v>2666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4"/>
      <c r="AG1613" s="5">
        <v>44287</v>
      </c>
      <c r="AH1613" s="5" t="s">
        <v>2667</v>
      </c>
      <c r="AI1613" s="5">
        <v>44287</v>
      </c>
    </row>
    <row r="1614" spans="1:35" x14ac:dyDescent="0.25">
      <c r="A1614" s="7">
        <v>2021</v>
      </c>
      <c r="B1614" s="5">
        <v>44197</v>
      </c>
      <c r="C1614" s="5">
        <v>44286</v>
      </c>
      <c r="D1614" s="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2665</v>
      </c>
      <c r="U1614" s="4">
        <v>15</v>
      </c>
      <c r="V1614" s="4"/>
      <c r="W1614" s="4" t="s">
        <v>119</v>
      </c>
      <c r="X1614" s="4" t="s">
        <v>2666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4"/>
      <c r="AG1614" s="5">
        <v>44287</v>
      </c>
      <c r="AH1614" s="5" t="s">
        <v>2667</v>
      </c>
      <c r="AI1614" s="5">
        <v>44287</v>
      </c>
    </row>
    <row r="1615" spans="1:35" x14ac:dyDescent="0.25">
      <c r="A1615" s="7">
        <v>2021</v>
      </c>
      <c r="B1615" s="5">
        <v>44197</v>
      </c>
      <c r="C1615" s="5">
        <v>44286</v>
      </c>
      <c r="D1615" s="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2665</v>
      </c>
      <c r="U1615" s="4">
        <v>15</v>
      </c>
      <c r="V1615" s="4"/>
      <c r="W1615" s="4" t="s">
        <v>119</v>
      </c>
      <c r="X1615" s="4" t="s">
        <v>2666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4"/>
      <c r="AG1615" s="5">
        <v>44287</v>
      </c>
      <c r="AH1615" s="5" t="s">
        <v>2667</v>
      </c>
      <c r="AI1615" s="5">
        <v>44287</v>
      </c>
    </row>
    <row r="1616" spans="1:35" x14ac:dyDescent="0.25">
      <c r="A1616" s="7">
        <v>2021</v>
      </c>
      <c r="B1616" s="5">
        <v>44197</v>
      </c>
      <c r="C1616" s="5">
        <v>44286</v>
      </c>
      <c r="D1616" s="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2665</v>
      </c>
      <c r="U1616" s="4">
        <v>15</v>
      </c>
      <c r="V1616" s="4"/>
      <c r="W1616" s="4" t="s">
        <v>119</v>
      </c>
      <c r="X1616" s="4" t="s">
        <v>2666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4"/>
      <c r="AG1616" s="5">
        <v>44287</v>
      </c>
      <c r="AH1616" s="5" t="s">
        <v>2667</v>
      </c>
      <c r="AI1616" s="5">
        <v>44287</v>
      </c>
    </row>
    <row r="1617" spans="1:35" x14ac:dyDescent="0.25">
      <c r="A1617" s="7">
        <v>2021</v>
      </c>
      <c r="B1617" s="5">
        <v>44197</v>
      </c>
      <c r="C1617" s="5">
        <v>44286</v>
      </c>
      <c r="D1617" s="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2665</v>
      </c>
      <c r="U1617" s="4">
        <v>15</v>
      </c>
      <c r="V1617" s="4"/>
      <c r="W1617" s="4" t="s">
        <v>119</v>
      </c>
      <c r="X1617" s="4" t="s">
        <v>2666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4"/>
      <c r="AG1617" s="5">
        <v>44287</v>
      </c>
      <c r="AH1617" s="5" t="s">
        <v>2667</v>
      </c>
      <c r="AI1617" s="5">
        <v>44287</v>
      </c>
    </row>
    <row r="1618" spans="1:35" x14ac:dyDescent="0.25">
      <c r="A1618" s="7">
        <v>2021</v>
      </c>
      <c r="B1618" s="5">
        <v>44197</v>
      </c>
      <c r="C1618" s="5">
        <v>44286</v>
      </c>
      <c r="D1618" s="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2665</v>
      </c>
      <c r="U1618" s="4">
        <v>15</v>
      </c>
      <c r="V1618" s="4"/>
      <c r="W1618" s="4" t="s">
        <v>119</v>
      </c>
      <c r="X1618" s="4" t="s">
        <v>2666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4"/>
      <c r="AG1618" s="5">
        <v>44287</v>
      </c>
      <c r="AH1618" s="5" t="s">
        <v>2667</v>
      </c>
      <c r="AI1618" s="5">
        <v>44287</v>
      </c>
    </row>
    <row r="1619" spans="1:35" x14ac:dyDescent="0.25">
      <c r="A1619" s="7">
        <v>2021</v>
      </c>
      <c r="B1619" s="5">
        <v>44197</v>
      </c>
      <c r="C1619" s="5">
        <v>44286</v>
      </c>
      <c r="D1619" s="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2665</v>
      </c>
      <c r="U1619" s="4">
        <v>15</v>
      </c>
      <c r="V1619" s="4"/>
      <c r="W1619" s="4" t="s">
        <v>119</v>
      </c>
      <c r="X1619" s="4" t="s">
        <v>2666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4"/>
      <c r="AG1619" s="5">
        <v>44287</v>
      </c>
      <c r="AH1619" s="5" t="s">
        <v>2667</v>
      </c>
      <c r="AI1619" s="5">
        <v>44287</v>
      </c>
    </row>
    <row r="1620" spans="1:35" x14ac:dyDescent="0.25">
      <c r="A1620" s="7">
        <v>2021</v>
      </c>
      <c r="B1620" s="5">
        <v>44197</v>
      </c>
      <c r="C1620" s="5">
        <v>44286</v>
      </c>
      <c r="D1620" s="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2665</v>
      </c>
      <c r="U1620" s="4">
        <v>15</v>
      </c>
      <c r="V1620" s="4"/>
      <c r="W1620" s="4" t="s">
        <v>119</v>
      </c>
      <c r="X1620" s="4" t="s">
        <v>2666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4"/>
      <c r="AG1620" s="5">
        <v>44287</v>
      </c>
      <c r="AH1620" s="5" t="s">
        <v>2667</v>
      </c>
      <c r="AI1620" s="5">
        <v>44287</v>
      </c>
    </row>
    <row r="1621" spans="1:35" x14ac:dyDescent="0.25">
      <c r="A1621" s="7">
        <v>2021</v>
      </c>
      <c r="B1621" s="5">
        <v>44197</v>
      </c>
      <c r="C1621" s="5">
        <v>44286</v>
      </c>
      <c r="D1621" s="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2665</v>
      </c>
      <c r="U1621" s="4">
        <v>15</v>
      </c>
      <c r="V1621" s="4"/>
      <c r="W1621" s="4" t="s">
        <v>119</v>
      </c>
      <c r="X1621" s="4" t="s">
        <v>2666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4"/>
      <c r="AG1621" s="5">
        <v>44287</v>
      </c>
      <c r="AH1621" s="5" t="s">
        <v>2667</v>
      </c>
      <c r="AI1621" s="5">
        <v>44287</v>
      </c>
    </row>
    <row r="1622" spans="1:35" x14ac:dyDescent="0.25">
      <c r="A1622" s="7">
        <v>2021</v>
      </c>
      <c r="B1622" s="5">
        <v>44197</v>
      </c>
      <c r="C1622" s="5">
        <v>44286</v>
      </c>
      <c r="D1622" s="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2665</v>
      </c>
      <c r="U1622" s="4">
        <v>15</v>
      </c>
      <c r="V1622" s="4"/>
      <c r="W1622" s="4" t="s">
        <v>119</v>
      </c>
      <c r="X1622" s="4" t="s">
        <v>2666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4"/>
      <c r="AG1622" s="5">
        <v>44287</v>
      </c>
      <c r="AH1622" s="5" t="s">
        <v>2667</v>
      </c>
      <c r="AI1622" s="5">
        <v>44287</v>
      </c>
    </row>
    <row r="1623" spans="1:35" x14ac:dyDescent="0.25">
      <c r="A1623" s="7">
        <v>2021</v>
      </c>
      <c r="B1623" s="5">
        <v>44197</v>
      </c>
      <c r="C1623" s="5">
        <v>44286</v>
      </c>
      <c r="D1623" s="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2665</v>
      </c>
      <c r="U1623" s="4">
        <v>15</v>
      </c>
      <c r="V1623" s="4"/>
      <c r="W1623" s="4" t="s">
        <v>119</v>
      </c>
      <c r="X1623" s="4" t="s">
        <v>2666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4"/>
      <c r="AG1623" s="5">
        <v>44287</v>
      </c>
      <c r="AH1623" s="5" t="s">
        <v>2667</v>
      </c>
      <c r="AI1623" s="5">
        <v>44287</v>
      </c>
    </row>
    <row r="1624" spans="1:35" x14ac:dyDescent="0.25">
      <c r="A1624" s="7">
        <v>2021</v>
      </c>
      <c r="B1624" s="5">
        <v>44197</v>
      </c>
      <c r="C1624" s="5">
        <v>44286</v>
      </c>
      <c r="D1624" s="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2665</v>
      </c>
      <c r="U1624" s="4">
        <v>15</v>
      </c>
      <c r="V1624" s="4"/>
      <c r="W1624" s="4" t="s">
        <v>119</v>
      </c>
      <c r="X1624" s="4" t="s">
        <v>2666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4"/>
      <c r="AG1624" s="5">
        <v>44287</v>
      </c>
      <c r="AH1624" s="5" t="s">
        <v>2667</v>
      </c>
      <c r="AI1624" s="5">
        <v>44287</v>
      </c>
    </row>
    <row r="1625" spans="1:35" x14ac:dyDescent="0.25">
      <c r="A1625" s="7">
        <v>2021</v>
      </c>
      <c r="B1625" s="5">
        <v>44197</v>
      </c>
      <c r="C1625" s="5">
        <v>44286</v>
      </c>
      <c r="D1625" s="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2665</v>
      </c>
      <c r="U1625" s="4">
        <v>15</v>
      </c>
      <c r="V1625" s="4"/>
      <c r="W1625" s="4" t="s">
        <v>119</v>
      </c>
      <c r="X1625" s="4" t="s">
        <v>2666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4"/>
      <c r="AG1625" s="5">
        <v>44287</v>
      </c>
      <c r="AH1625" s="5" t="s">
        <v>2667</v>
      </c>
      <c r="AI1625" s="5">
        <v>44287</v>
      </c>
    </row>
    <row r="1626" spans="1:35" x14ac:dyDescent="0.25">
      <c r="A1626" s="7">
        <v>2021</v>
      </c>
      <c r="B1626" s="5">
        <v>44197</v>
      </c>
      <c r="C1626" s="5">
        <v>44286</v>
      </c>
      <c r="D1626" s="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2665</v>
      </c>
      <c r="U1626" s="4">
        <v>15</v>
      </c>
      <c r="V1626" s="4"/>
      <c r="W1626" s="4" t="s">
        <v>119</v>
      </c>
      <c r="X1626" s="4" t="s">
        <v>2666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4"/>
      <c r="AG1626" s="5">
        <v>44287</v>
      </c>
      <c r="AH1626" s="5" t="s">
        <v>2667</v>
      </c>
      <c r="AI1626" s="5">
        <v>44287</v>
      </c>
    </row>
    <row r="1627" spans="1:35" x14ac:dyDescent="0.25">
      <c r="A1627" s="7">
        <v>2021</v>
      </c>
      <c r="B1627" s="5">
        <v>44197</v>
      </c>
      <c r="C1627" s="5">
        <v>44286</v>
      </c>
      <c r="D1627" s="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2665</v>
      </c>
      <c r="U1627" s="4">
        <v>15</v>
      </c>
      <c r="V1627" s="4"/>
      <c r="W1627" s="4" t="s">
        <v>119</v>
      </c>
      <c r="X1627" s="4" t="s">
        <v>2666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4"/>
      <c r="AG1627" s="5">
        <v>44287</v>
      </c>
      <c r="AH1627" s="5" t="s">
        <v>2667</v>
      </c>
      <c r="AI1627" s="5">
        <v>44287</v>
      </c>
    </row>
    <row r="1628" spans="1:35" x14ac:dyDescent="0.25">
      <c r="A1628" s="7">
        <v>2021</v>
      </c>
      <c r="B1628" s="5">
        <v>44197</v>
      </c>
      <c r="C1628" s="5">
        <v>44286</v>
      </c>
      <c r="D1628" s="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2665</v>
      </c>
      <c r="U1628" s="4">
        <v>15</v>
      </c>
      <c r="V1628" s="4"/>
      <c r="W1628" s="4" t="s">
        <v>119</v>
      </c>
      <c r="X1628" s="4" t="s">
        <v>2666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4"/>
      <c r="AG1628" s="5">
        <v>44287</v>
      </c>
      <c r="AH1628" s="5" t="s">
        <v>2667</v>
      </c>
      <c r="AI1628" s="5">
        <v>44287</v>
      </c>
    </row>
    <row r="1629" spans="1:35" x14ac:dyDescent="0.25">
      <c r="A1629" s="7">
        <v>2021</v>
      </c>
      <c r="B1629" s="5">
        <v>44197</v>
      </c>
      <c r="C1629" s="5">
        <v>44286</v>
      </c>
      <c r="D1629" s="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2665</v>
      </c>
      <c r="U1629" s="4">
        <v>15</v>
      </c>
      <c r="V1629" s="4"/>
      <c r="W1629" s="4" t="s">
        <v>119</v>
      </c>
      <c r="X1629" s="4" t="s">
        <v>2666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4"/>
      <c r="AG1629" s="5">
        <v>44287</v>
      </c>
      <c r="AH1629" s="5" t="s">
        <v>2667</v>
      </c>
      <c r="AI1629" s="5">
        <v>44287</v>
      </c>
    </row>
    <row r="1630" spans="1:35" x14ac:dyDescent="0.25">
      <c r="A1630" s="7">
        <v>2021</v>
      </c>
      <c r="B1630" s="5">
        <v>44197</v>
      </c>
      <c r="C1630" s="5">
        <v>44286</v>
      </c>
      <c r="D1630" s="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2665</v>
      </c>
      <c r="U1630" s="4">
        <v>15</v>
      </c>
      <c r="V1630" s="4"/>
      <c r="W1630" s="4" t="s">
        <v>119</v>
      </c>
      <c r="X1630" s="4" t="s">
        <v>2666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4"/>
      <c r="AG1630" s="5">
        <v>44287</v>
      </c>
      <c r="AH1630" s="5" t="s">
        <v>2667</v>
      </c>
      <c r="AI1630" s="5">
        <v>44287</v>
      </c>
    </row>
    <row r="1631" spans="1:35" x14ac:dyDescent="0.25">
      <c r="A1631" s="7">
        <v>2021</v>
      </c>
      <c r="B1631" s="5">
        <v>44197</v>
      </c>
      <c r="C1631" s="5">
        <v>44286</v>
      </c>
      <c r="D1631" s="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2665</v>
      </c>
      <c r="U1631" s="4">
        <v>15</v>
      </c>
      <c r="V1631" s="4"/>
      <c r="W1631" s="4" t="s">
        <v>119</v>
      </c>
      <c r="X1631" s="4" t="s">
        <v>2666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4"/>
      <c r="AG1631" s="5">
        <v>44287</v>
      </c>
      <c r="AH1631" s="5" t="s">
        <v>2667</v>
      </c>
      <c r="AI1631" s="5">
        <v>44287</v>
      </c>
    </row>
    <row r="1632" spans="1:35" x14ac:dyDescent="0.25">
      <c r="A1632" s="7">
        <v>2021</v>
      </c>
      <c r="B1632" s="5">
        <v>44197</v>
      </c>
      <c r="C1632" s="5">
        <v>44286</v>
      </c>
      <c r="D1632" s="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2665</v>
      </c>
      <c r="U1632" s="4">
        <v>15</v>
      </c>
      <c r="V1632" s="4"/>
      <c r="W1632" s="4" t="s">
        <v>119</v>
      </c>
      <c r="X1632" s="4" t="s">
        <v>2666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4"/>
      <c r="AG1632" s="5">
        <v>44287</v>
      </c>
      <c r="AH1632" s="5" t="s">
        <v>2667</v>
      </c>
      <c r="AI1632" s="5">
        <v>44287</v>
      </c>
    </row>
    <row r="1633" spans="1:35" x14ac:dyDescent="0.25">
      <c r="A1633" s="7">
        <v>2021</v>
      </c>
      <c r="B1633" s="5">
        <v>44197</v>
      </c>
      <c r="C1633" s="5">
        <v>44286</v>
      </c>
      <c r="D1633" s="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2665</v>
      </c>
      <c r="U1633" s="4">
        <v>15</v>
      </c>
      <c r="V1633" s="4"/>
      <c r="W1633" s="4" t="s">
        <v>119</v>
      </c>
      <c r="X1633" s="4" t="s">
        <v>2666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4"/>
      <c r="AG1633" s="5">
        <v>44287</v>
      </c>
      <c r="AH1633" s="5" t="s">
        <v>2667</v>
      </c>
      <c r="AI1633" s="5">
        <v>44287</v>
      </c>
    </row>
    <row r="1634" spans="1:35" x14ac:dyDescent="0.25">
      <c r="A1634" s="7">
        <v>2021</v>
      </c>
      <c r="B1634" s="5">
        <v>44197</v>
      </c>
      <c r="C1634" s="5">
        <v>44286</v>
      </c>
      <c r="D1634" s="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2665</v>
      </c>
      <c r="U1634" s="4">
        <v>15</v>
      </c>
      <c r="V1634" s="4"/>
      <c r="W1634" s="4" t="s">
        <v>119</v>
      </c>
      <c r="X1634" s="4" t="s">
        <v>2666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4"/>
      <c r="AG1634" s="5">
        <v>44287</v>
      </c>
      <c r="AH1634" s="5" t="s">
        <v>2667</v>
      </c>
      <c r="AI1634" s="5">
        <v>44287</v>
      </c>
    </row>
    <row r="1635" spans="1:35" x14ac:dyDescent="0.25">
      <c r="A1635" s="7">
        <v>2021</v>
      </c>
      <c r="B1635" s="5">
        <v>44197</v>
      </c>
      <c r="C1635" s="5">
        <v>44286</v>
      </c>
      <c r="D1635" s="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2665</v>
      </c>
      <c r="U1635" s="4">
        <v>15</v>
      </c>
      <c r="V1635" s="4"/>
      <c r="W1635" s="4" t="s">
        <v>119</v>
      </c>
      <c r="X1635" s="4" t="s">
        <v>2666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4"/>
      <c r="AG1635" s="5">
        <v>44287</v>
      </c>
      <c r="AH1635" s="5" t="s">
        <v>2667</v>
      </c>
      <c r="AI1635" s="5">
        <v>44287</v>
      </c>
    </row>
    <row r="1636" spans="1:35" x14ac:dyDescent="0.25">
      <c r="A1636" s="7">
        <v>2021</v>
      </c>
      <c r="B1636" s="5">
        <v>44197</v>
      </c>
      <c r="C1636" s="5">
        <v>44286</v>
      </c>
      <c r="D1636" s="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2665</v>
      </c>
      <c r="U1636" s="4">
        <v>15</v>
      </c>
      <c r="V1636" s="4"/>
      <c r="W1636" s="4" t="s">
        <v>119</v>
      </c>
      <c r="X1636" s="4" t="s">
        <v>2666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4"/>
      <c r="AG1636" s="5">
        <v>44287</v>
      </c>
      <c r="AH1636" s="5" t="s">
        <v>2667</v>
      </c>
      <c r="AI1636" s="5">
        <v>44287</v>
      </c>
    </row>
    <row r="1637" spans="1:35" x14ac:dyDescent="0.25">
      <c r="A1637" s="7">
        <v>2021</v>
      </c>
      <c r="B1637" s="5">
        <v>44197</v>
      </c>
      <c r="C1637" s="5">
        <v>44286</v>
      </c>
      <c r="D1637" s="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2665</v>
      </c>
      <c r="U1637" s="4">
        <v>15</v>
      </c>
      <c r="V1637" s="4"/>
      <c r="W1637" s="4" t="s">
        <v>119</v>
      </c>
      <c r="X1637" s="4" t="s">
        <v>2666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4"/>
      <c r="AG1637" s="5">
        <v>44287</v>
      </c>
      <c r="AH1637" s="5" t="s">
        <v>2667</v>
      </c>
      <c r="AI1637" s="5">
        <v>44287</v>
      </c>
    </row>
    <row r="1638" spans="1:35" x14ac:dyDescent="0.25">
      <c r="A1638" s="7">
        <v>2021</v>
      </c>
      <c r="B1638" s="5">
        <v>44197</v>
      </c>
      <c r="C1638" s="5">
        <v>44286</v>
      </c>
      <c r="D1638" s="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2665</v>
      </c>
      <c r="U1638" s="4">
        <v>15</v>
      </c>
      <c r="V1638" s="4"/>
      <c r="W1638" s="4" t="s">
        <v>119</v>
      </c>
      <c r="X1638" s="4" t="s">
        <v>2666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4"/>
      <c r="AG1638" s="5">
        <v>44287</v>
      </c>
      <c r="AH1638" s="5" t="s">
        <v>2667</v>
      </c>
      <c r="AI1638" s="5">
        <v>44287</v>
      </c>
    </row>
    <row r="1639" spans="1:35" x14ac:dyDescent="0.25">
      <c r="A1639" s="7">
        <v>2021</v>
      </c>
      <c r="B1639" s="5">
        <v>44197</v>
      </c>
      <c r="C1639" s="5">
        <v>44286</v>
      </c>
      <c r="D1639" s="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2665</v>
      </c>
      <c r="U1639" s="4">
        <v>15</v>
      </c>
      <c r="V1639" s="4"/>
      <c r="W1639" s="4" t="s">
        <v>119</v>
      </c>
      <c r="X1639" s="4" t="s">
        <v>2666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4"/>
      <c r="AG1639" s="5">
        <v>44287</v>
      </c>
      <c r="AH1639" s="5" t="s">
        <v>2667</v>
      </c>
      <c r="AI1639" s="5">
        <v>44287</v>
      </c>
    </row>
    <row r="1640" spans="1:35" x14ac:dyDescent="0.25">
      <c r="A1640" s="7">
        <v>2021</v>
      </c>
      <c r="B1640" s="5">
        <v>44197</v>
      </c>
      <c r="C1640" s="5">
        <v>44286</v>
      </c>
      <c r="D1640" s="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2665</v>
      </c>
      <c r="U1640" s="4">
        <v>15</v>
      </c>
      <c r="V1640" s="4"/>
      <c r="W1640" s="4" t="s">
        <v>119</v>
      </c>
      <c r="X1640" s="4" t="s">
        <v>2666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4"/>
      <c r="AG1640" s="5">
        <v>44287</v>
      </c>
      <c r="AH1640" s="5" t="s">
        <v>2667</v>
      </c>
      <c r="AI1640" s="5">
        <v>44287</v>
      </c>
    </row>
    <row r="1641" spans="1:35" x14ac:dyDescent="0.25">
      <c r="A1641" s="7">
        <v>2021</v>
      </c>
      <c r="B1641" s="5">
        <v>44197</v>
      </c>
      <c r="C1641" s="5">
        <v>44286</v>
      </c>
      <c r="D1641" s="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2665</v>
      </c>
      <c r="U1641" s="4">
        <v>15</v>
      </c>
      <c r="V1641" s="4"/>
      <c r="W1641" s="4" t="s">
        <v>119</v>
      </c>
      <c r="X1641" s="4" t="s">
        <v>2666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4"/>
      <c r="AG1641" s="5">
        <v>44287</v>
      </c>
      <c r="AH1641" s="5" t="s">
        <v>2667</v>
      </c>
      <c r="AI1641" s="5">
        <v>44287</v>
      </c>
    </row>
    <row r="1642" spans="1:35" x14ac:dyDescent="0.25">
      <c r="A1642" s="7">
        <v>2021</v>
      </c>
      <c r="B1642" s="5">
        <v>44197</v>
      </c>
      <c r="C1642" s="5">
        <v>44286</v>
      </c>
      <c r="D1642" s="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2665</v>
      </c>
      <c r="U1642" s="4">
        <v>15</v>
      </c>
      <c r="V1642" s="4"/>
      <c r="W1642" s="4" t="s">
        <v>119</v>
      </c>
      <c r="X1642" s="4" t="s">
        <v>2666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4"/>
      <c r="AG1642" s="5">
        <v>44287</v>
      </c>
      <c r="AH1642" s="5" t="s">
        <v>2667</v>
      </c>
      <c r="AI1642" s="5">
        <v>44287</v>
      </c>
    </row>
    <row r="1643" spans="1:35" x14ac:dyDescent="0.25">
      <c r="A1643" s="7">
        <v>2021</v>
      </c>
      <c r="B1643" s="5">
        <v>44197</v>
      </c>
      <c r="C1643" s="5">
        <v>44286</v>
      </c>
      <c r="D1643" s="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2665</v>
      </c>
      <c r="U1643" s="4">
        <v>15</v>
      </c>
      <c r="V1643" s="4"/>
      <c r="W1643" s="4" t="s">
        <v>119</v>
      </c>
      <c r="X1643" s="4" t="s">
        <v>2666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4"/>
      <c r="AG1643" s="5">
        <v>44287</v>
      </c>
      <c r="AH1643" s="5" t="s">
        <v>2667</v>
      </c>
      <c r="AI1643" s="5">
        <v>44287</v>
      </c>
    </row>
    <row r="1644" spans="1:35" x14ac:dyDescent="0.25">
      <c r="A1644" s="7">
        <v>2021</v>
      </c>
      <c r="B1644" s="5">
        <v>44197</v>
      </c>
      <c r="C1644" s="5">
        <v>44286</v>
      </c>
      <c r="D1644" s="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2665</v>
      </c>
      <c r="U1644" s="4">
        <v>15</v>
      </c>
      <c r="V1644" s="4"/>
      <c r="W1644" s="4" t="s">
        <v>119</v>
      </c>
      <c r="X1644" s="4" t="s">
        <v>2666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4"/>
      <c r="AG1644" s="5">
        <v>44287</v>
      </c>
      <c r="AH1644" s="5" t="s">
        <v>2667</v>
      </c>
      <c r="AI1644" s="5">
        <v>44287</v>
      </c>
    </row>
    <row r="1645" spans="1:35" x14ac:dyDescent="0.25">
      <c r="A1645" s="7">
        <v>2021</v>
      </c>
      <c r="B1645" s="5">
        <v>44197</v>
      </c>
      <c r="C1645" s="5">
        <v>44286</v>
      </c>
      <c r="D1645" s="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2665</v>
      </c>
      <c r="U1645" s="4">
        <v>15</v>
      </c>
      <c r="V1645" s="4"/>
      <c r="W1645" s="4" t="s">
        <v>119</v>
      </c>
      <c r="X1645" s="4" t="s">
        <v>2666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4"/>
      <c r="AG1645" s="5">
        <v>44287</v>
      </c>
      <c r="AH1645" s="5" t="s">
        <v>2667</v>
      </c>
      <c r="AI1645" s="5">
        <v>44287</v>
      </c>
    </row>
    <row r="1646" spans="1:35" x14ac:dyDescent="0.25">
      <c r="A1646" s="7">
        <v>2021</v>
      </c>
      <c r="B1646" s="5">
        <v>44197</v>
      </c>
      <c r="C1646" s="5">
        <v>44286</v>
      </c>
      <c r="D1646" s="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2665</v>
      </c>
      <c r="U1646" s="4">
        <v>15</v>
      </c>
      <c r="V1646" s="4"/>
      <c r="W1646" s="4" t="s">
        <v>119</v>
      </c>
      <c r="X1646" s="4" t="s">
        <v>2666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4"/>
      <c r="AG1646" s="5">
        <v>44287</v>
      </c>
      <c r="AH1646" s="5" t="s">
        <v>2667</v>
      </c>
      <c r="AI1646" s="5">
        <v>44287</v>
      </c>
    </row>
    <row r="1647" spans="1:35" x14ac:dyDescent="0.25">
      <c r="A1647" s="7">
        <v>2021</v>
      </c>
      <c r="B1647" s="5">
        <v>44197</v>
      </c>
      <c r="C1647" s="5">
        <v>44286</v>
      </c>
      <c r="D1647" s="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2665</v>
      </c>
      <c r="U1647" s="4">
        <v>15</v>
      </c>
      <c r="V1647" s="4"/>
      <c r="W1647" s="4" t="s">
        <v>119</v>
      </c>
      <c r="X1647" s="4" t="s">
        <v>2666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4"/>
      <c r="AG1647" s="5">
        <v>44287</v>
      </c>
      <c r="AH1647" s="5" t="s">
        <v>2667</v>
      </c>
      <c r="AI1647" s="5">
        <v>44287</v>
      </c>
    </row>
    <row r="1648" spans="1:35" x14ac:dyDescent="0.25">
      <c r="A1648" s="7">
        <v>2021</v>
      </c>
      <c r="B1648" s="5">
        <v>44197</v>
      </c>
      <c r="C1648" s="5">
        <v>44286</v>
      </c>
      <c r="D1648" s="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2665</v>
      </c>
      <c r="U1648" s="4">
        <v>15</v>
      </c>
      <c r="V1648" s="4"/>
      <c r="W1648" s="4" t="s">
        <v>119</v>
      </c>
      <c r="X1648" s="4" t="s">
        <v>2666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4"/>
      <c r="AG1648" s="5">
        <v>44287</v>
      </c>
      <c r="AH1648" s="5" t="s">
        <v>2667</v>
      </c>
      <c r="AI1648" s="5">
        <v>44287</v>
      </c>
    </row>
    <row r="1649" spans="1:35" x14ac:dyDescent="0.25">
      <c r="A1649" s="7">
        <v>2021</v>
      </c>
      <c r="B1649" s="5">
        <v>44197</v>
      </c>
      <c r="C1649" s="5">
        <v>44286</v>
      </c>
      <c r="D1649" s="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2665</v>
      </c>
      <c r="U1649" s="4">
        <v>15</v>
      </c>
      <c r="V1649" s="4"/>
      <c r="W1649" s="4" t="s">
        <v>119</v>
      </c>
      <c r="X1649" s="4" t="s">
        <v>2666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4"/>
      <c r="AG1649" s="5">
        <v>44287</v>
      </c>
      <c r="AH1649" s="5" t="s">
        <v>2667</v>
      </c>
      <c r="AI1649" s="5">
        <v>44287</v>
      </c>
    </row>
    <row r="1650" spans="1:35" x14ac:dyDescent="0.25">
      <c r="A1650" s="7">
        <v>2021</v>
      </c>
      <c r="B1650" s="5">
        <v>44197</v>
      </c>
      <c r="C1650" s="5">
        <v>44286</v>
      </c>
      <c r="D1650" s="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2665</v>
      </c>
      <c r="U1650" s="4">
        <v>15</v>
      </c>
      <c r="V1650" s="4"/>
      <c r="W1650" s="4" t="s">
        <v>119</v>
      </c>
      <c r="X1650" s="4" t="s">
        <v>2666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4"/>
      <c r="AG1650" s="5">
        <v>44287</v>
      </c>
      <c r="AH1650" s="5" t="s">
        <v>2667</v>
      </c>
      <c r="AI1650" s="5">
        <v>44287</v>
      </c>
    </row>
    <row r="1651" spans="1:35" x14ac:dyDescent="0.25">
      <c r="A1651" s="7">
        <v>2021</v>
      </c>
      <c r="B1651" s="5">
        <v>44197</v>
      </c>
      <c r="C1651" s="5">
        <v>44286</v>
      </c>
      <c r="D1651" s="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2665</v>
      </c>
      <c r="U1651" s="4">
        <v>15</v>
      </c>
      <c r="V1651" s="4"/>
      <c r="W1651" s="4" t="s">
        <v>119</v>
      </c>
      <c r="X1651" s="4" t="s">
        <v>2666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4"/>
      <c r="AG1651" s="5">
        <v>44287</v>
      </c>
      <c r="AH1651" s="5" t="s">
        <v>2667</v>
      </c>
      <c r="AI1651" s="5">
        <v>44287</v>
      </c>
    </row>
    <row r="1652" spans="1:35" x14ac:dyDescent="0.25">
      <c r="A1652" s="7">
        <v>2021</v>
      </c>
      <c r="B1652" s="5">
        <v>44197</v>
      </c>
      <c r="C1652" s="5">
        <v>44286</v>
      </c>
      <c r="D1652" s="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2665</v>
      </c>
      <c r="U1652" s="4">
        <v>15</v>
      </c>
      <c r="V1652" s="4"/>
      <c r="W1652" s="4" t="s">
        <v>119</v>
      </c>
      <c r="X1652" s="4" t="s">
        <v>2666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4"/>
      <c r="AG1652" s="5">
        <v>44287</v>
      </c>
      <c r="AH1652" s="5" t="s">
        <v>2667</v>
      </c>
      <c r="AI1652" s="5">
        <v>44287</v>
      </c>
    </row>
    <row r="1653" spans="1:35" x14ac:dyDescent="0.25">
      <c r="A1653" s="7">
        <v>2021</v>
      </c>
      <c r="B1653" s="5">
        <v>44197</v>
      </c>
      <c r="C1653" s="5">
        <v>44286</v>
      </c>
      <c r="D1653" s="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2665</v>
      </c>
      <c r="U1653" s="4">
        <v>15</v>
      </c>
      <c r="V1653" s="4"/>
      <c r="W1653" s="4" t="s">
        <v>119</v>
      </c>
      <c r="X1653" s="4" t="s">
        <v>2666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4"/>
      <c r="AG1653" s="5">
        <v>44287</v>
      </c>
      <c r="AH1653" s="5" t="s">
        <v>2667</v>
      </c>
      <c r="AI1653" s="5">
        <v>44287</v>
      </c>
    </row>
    <row r="1654" spans="1:35" x14ac:dyDescent="0.25">
      <c r="A1654" s="7">
        <v>2021</v>
      </c>
      <c r="B1654" s="5">
        <v>44197</v>
      </c>
      <c r="C1654" s="5">
        <v>44286</v>
      </c>
      <c r="D1654" s="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2665</v>
      </c>
      <c r="U1654" s="4">
        <v>15</v>
      </c>
      <c r="V1654" s="4"/>
      <c r="W1654" s="4" t="s">
        <v>119</v>
      </c>
      <c r="X1654" s="4" t="s">
        <v>2666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4"/>
      <c r="AG1654" s="5">
        <v>44287</v>
      </c>
      <c r="AH1654" s="5" t="s">
        <v>2667</v>
      </c>
      <c r="AI1654" s="5">
        <v>44287</v>
      </c>
    </row>
    <row r="1655" spans="1:35" x14ac:dyDescent="0.25">
      <c r="A1655" s="7">
        <v>2021</v>
      </c>
      <c r="B1655" s="5">
        <v>44197</v>
      </c>
      <c r="C1655" s="5">
        <v>44286</v>
      </c>
      <c r="D1655" s="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2665</v>
      </c>
      <c r="U1655" s="4">
        <v>15</v>
      </c>
      <c r="V1655" s="4"/>
      <c r="W1655" s="4" t="s">
        <v>119</v>
      </c>
      <c r="X1655" s="4" t="s">
        <v>2666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4"/>
      <c r="AG1655" s="5">
        <v>44287</v>
      </c>
      <c r="AH1655" s="5" t="s">
        <v>2667</v>
      </c>
      <c r="AI1655" s="5">
        <v>44287</v>
      </c>
    </row>
    <row r="1656" spans="1:35" x14ac:dyDescent="0.25">
      <c r="A1656" s="7">
        <v>2021</v>
      </c>
      <c r="B1656" s="5">
        <v>44197</v>
      </c>
      <c r="C1656" s="5">
        <v>44286</v>
      </c>
      <c r="D1656" s="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2665</v>
      </c>
      <c r="U1656" s="4">
        <v>15</v>
      </c>
      <c r="V1656" s="4"/>
      <c r="W1656" s="4" t="s">
        <v>119</v>
      </c>
      <c r="X1656" s="4" t="s">
        <v>2666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4"/>
      <c r="AG1656" s="5">
        <v>44287</v>
      </c>
      <c r="AH1656" s="5" t="s">
        <v>2667</v>
      </c>
      <c r="AI1656" s="5">
        <v>44287</v>
      </c>
    </row>
    <row r="1657" spans="1:35" x14ac:dyDescent="0.25">
      <c r="A1657" s="7">
        <v>2021</v>
      </c>
      <c r="B1657" s="5">
        <v>44197</v>
      </c>
      <c r="C1657" s="5">
        <v>44286</v>
      </c>
      <c r="D1657" s="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2665</v>
      </c>
      <c r="U1657" s="4">
        <v>15</v>
      </c>
      <c r="V1657" s="4"/>
      <c r="W1657" s="4" t="s">
        <v>119</v>
      </c>
      <c r="X1657" s="4" t="s">
        <v>2666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4"/>
      <c r="AG1657" s="5">
        <v>44287</v>
      </c>
      <c r="AH1657" s="5" t="s">
        <v>2667</v>
      </c>
      <c r="AI1657" s="5">
        <v>44287</v>
      </c>
    </row>
    <row r="1658" spans="1:35" x14ac:dyDescent="0.25">
      <c r="A1658" s="7">
        <v>2021</v>
      </c>
      <c r="B1658" s="5">
        <v>44197</v>
      </c>
      <c r="C1658" s="5">
        <v>44286</v>
      </c>
      <c r="D1658" s="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2665</v>
      </c>
      <c r="U1658" s="4">
        <v>15</v>
      </c>
      <c r="V1658" s="4"/>
      <c r="W1658" s="4" t="s">
        <v>119</v>
      </c>
      <c r="X1658" s="4" t="s">
        <v>2666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4"/>
      <c r="AG1658" s="5">
        <v>44287</v>
      </c>
      <c r="AH1658" s="5" t="s">
        <v>2667</v>
      </c>
      <c r="AI1658" s="5">
        <v>44287</v>
      </c>
    </row>
    <row r="1659" spans="1:35" x14ac:dyDescent="0.25">
      <c r="A1659" s="7">
        <v>2021</v>
      </c>
      <c r="B1659" s="5">
        <v>44197</v>
      </c>
      <c r="C1659" s="5">
        <v>44286</v>
      </c>
      <c r="D1659" s="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2665</v>
      </c>
      <c r="U1659" s="4">
        <v>15</v>
      </c>
      <c r="V1659" s="4"/>
      <c r="W1659" s="4" t="s">
        <v>119</v>
      </c>
      <c r="X1659" s="4" t="s">
        <v>2666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4"/>
      <c r="AG1659" s="5">
        <v>44287</v>
      </c>
      <c r="AH1659" s="5" t="s">
        <v>2667</v>
      </c>
      <c r="AI1659" s="5">
        <v>44287</v>
      </c>
    </row>
    <row r="1660" spans="1:35" x14ac:dyDescent="0.25">
      <c r="A1660" s="7">
        <v>2021</v>
      </c>
      <c r="B1660" s="5">
        <v>44197</v>
      </c>
      <c r="C1660" s="5">
        <v>44286</v>
      </c>
      <c r="D1660" s="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2665</v>
      </c>
      <c r="U1660" s="4">
        <v>15</v>
      </c>
      <c r="V1660" s="4"/>
      <c r="W1660" s="4" t="s">
        <v>119</v>
      </c>
      <c r="X1660" s="4" t="s">
        <v>2666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4"/>
      <c r="AG1660" s="5">
        <v>44287</v>
      </c>
      <c r="AH1660" s="5" t="s">
        <v>2667</v>
      </c>
      <c r="AI1660" s="5">
        <v>44287</v>
      </c>
    </row>
    <row r="1661" spans="1:35" x14ac:dyDescent="0.25">
      <c r="A1661" s="7">
        <v>2021</v>
      </c>
      <c r="B1661" s="5">
        <v>44197</v>
      </c>
      <c r="C1661" s="5">
        <v>44286</v>
      </c>
      <c r="D1661" s="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2665</v>
      </c>
      <c r="U1661" s="4">
        <v>15</v>
      </c>
      <c r="V1661" s="4"/>
      <c r="W1661" s="4" t="s">
        <v>119</v>
      </c>
      <c r="X1661" s="4" t="s">
        <v>2666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4"/>
      <c r="AG1661" s="5">
        <v>44287</v>
      </c>
      <c r="AH1661" s="5" t="s">
        <v>2667</v>
      </c>
      <c r="AI1661" s="5">
        <v>44287</v>
      </c>
    </row>
    <row r="1662" spans="1:35" x14ac:dyDescent="0.25">
      <c r="A1662" s="7">
        <v>2021</v>
      </c>
      <c r="B1662" s="5">
        <v>44197</v>
      </c>
      <c r="C1662" s="5">
        <v>44286</v>
      </c>
      <c r="D1662" s="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2665</v>
      </c>
      <c r="U1662" s="4">
        <v>15</v>
      </c>
      <c r="V1662" s="4"/>
      <c r="W1662" s="4" t="s">
        <v>119</v>
      </c>
      <c r="X1662" s="4" t="s">
        <v>2666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4"/>
      <c r="AG1662" s="5">
        <v>44287</v>
      </c>
      <c r="AH1662" s="5" t="s">
        <v>2667</v>
      </c>
      <c r="AI1662" s="5">
        <v>44287</v>
      </c>
    </row>
    <row r="1663" spans="1:35" x14ac:dyDescent="0.25">
      <c r="A1663" s="7">
        <v>2021</v>
      </c>
      <c r="B1663" s="5">
        <v>44197</v>
      </c>
      <c r="C1663" s="5">
        <v>44286</v>
      </c>
      <c r="D1663" s="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2665</v>
      </c>
      <c r="U1663" s="4">
        <v>15</v>
      </c>
      <c r="V1663" s="4"/>
      <c r="W1663" s="4" t="s">
        <v>119</v>
      </c>
      <c r="X1663" s="4" t="s">
        <v>2666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4"/>
      <c r="AG1663" s="5">
        <v>44287</v>
      </c>
      <c r="AH1663" s="5" t="s">
        <v>2667</v>
      </c>
      <c r="AI1663" s="5">
        <v>44287</v>
      </c>
    </row>
    <row r="1664" spans="1:35" x14ac:dyDescent="0.25">
      <c r="A1664" s="7">
        <v>2021</v>
      </c>
      <c r="B1664" s="5">
        <v>44197</v>
      </c>
      <c r="C1664" s="5">
        <v>44286</v>
      </c>
      <c r="D1664" s="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2665</v>
      </c>
      <c r="U1664" s="4">
        <v>15</v>
      </c>
      <c r="V1664" s="4"/>
      <c r="W1664" s="4" t="s">
        <v>119</v>
      </c>
      <c r="X1664" s="4" t="s">
        <v>2666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4"/>
      <c r="AG1664" s="5">
        <v>44287</v>
      </c>
      <c r="AH1664" s="5" t="s">
        <v>2667</v>
      </c>
      <c r="AI1664" s="5">
        <v>44287</v>
      </c>
    </row>
    <row r="1665" spans="1:35" x14ac:dyDescent="0.25">
      <c r="A1665" s="7">
        <v>2021</v>
      </c>
      <c r="B1665" s="5">
        <v>44197</v>
      </c>
      <c r="C1665" s="5">
        <v>44286</v>
      </c>
      <c r="D1665" s="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2665</v>
      </c>
      <c r="U1665" s="4">
        <v>15</v>
      </c>
      <c r="V1665" s="4"/>
      <c r="W1665" s="4" t="s">
        <v>119</v>
      </c>
      <c r="X1665" s="4" t="s">
        <v>2666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4"/>
      <c r="AG1665" s="5">
        <v>44287</v>
      </c>
      <c r="AH1665" s="5" t="s">
        <v>2667</v>
      </c>
      <c r="AI1665" s="5">
        <v>44287</v>
      </c>
    </row>
    <row r="1666" spans="1:35" x14ac:dyDescent="0.25">
      <c r="A1666" s="7">
        <v>2021</v>
      </c>
      <c r="B1666" s="5">
        <v>44197</v>
      </c>
      <c r="C1666" s="5">
        <v>44286</v>
      </c>
      <c r="D1666" s="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2665</v>
      </c>
      <c r="U1666" s="4">
        <v>15</v>
      </c>
      <c r="V1666" s="4"/>
      <c r="W1666" s="4" t="s">
        <v>119</v>
      </c>
      <c r="X1666" s="4" t="s">
        <v>2666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4"/>
      <c r="AG1666" s="5">
        <v>44287</v>
      </c>
      <c r="AH1666" s="5" t="s">
        <v>2667</v>
      </c>
      <c r="AI1666" s="5">
        <v>44287</v>
      </c>
    </row>
    <row r="1667" spans="1:35" x14ac:dyDescent="0.25">
      <c r="A1667" s="7">
        <v>2021</v>
      </c>
      <c r="B1667" s="5">
        <v>44197</v>
      </c>
      <c r="C1667" s="5">
        <v>44286</v>
      </c>
      <c r="D1667" s="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2665</v>
      </c>
      <c r="U1667" s="4">
        <v>15</v>
      </c>
      <c r="V1667" s="4"/>
      <c r="W1667" s="4" t="s">
        <v>119</v>
      </c>
      <c r="X1667" s="4" t="s">
        <v>2666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4"/>
      <c r="AG1667" s="5">
        <v>44287</v>
      </c>
      <c r="AH1667" s="5" t="s">
        <v>2667</v>
      </c>
      <c r="AI1667" s="5">
        <v>44287</v>
      </c>
    </row>
    <row r="1668" spans="1:35" x14ac:dyDescent="0.25">
      <c r="A1668" s="7">
        <v>2021</v>
      </c>
      <c r="B1668" s="5">
        <v>44197</v>
      </c>
      <c r="C1668" s="5">
        <v>44286</v>
      </c>
      <c r="D1668" s="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2665</v>
      </c>
      <c r="U1668" s="4">
        <v>15</v>
      </c>
      <c r="V1668" s="4"/>
      <c r="W1668" s="4" t="s">
        <v>119</v>
      </c>
      <c r="X1668" s="4" t="s">
        <v>2666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4"/>
      <c r="AG1668" s="5">
        <v>44287</v>
      </c>
      <c r="AH1668" s="5" t="s">
        <v>2667</v>
      </c>
      <c r="AI1668" s="5">
        <v>44287</v>
      </c>
    </row>
    <row r="1669" spans="1:35" x14ac:dyDescent="0.25">
      <c r="A1669" s="7">
        <v>2021</v>
      </c>
      <c r="B1669" s="5">
        <v>44197</v>
      </c>
      <c r="C1669" s="5">
        <v>44286</v>
      </c>
      <c r="D1669" s="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2665</v>
      </c>
      <c r="U1669" s="4">
        <v>15</v>
      </c>
      <c r="V1669" s="4"/>
      <c r="W1669" s="4" t="s">
        <v>119</v>
      </c>
      <c r="X1669" s="4" t="s">
        <v>2666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4"/>
      <c r="AG1669" s="5">
        <v>44287</v>
      </c>
      <c r="AH1669" s="5" t="s">
        <v>2667</v>
      </c>
      <c r="AI1669" s="5">
        <v>44287</v>
      </c>
    </row>
    <row r="1670" spans="1:35" x14ac:dyDescent="0.25">
      <c r="A1670" s="7">
        <v>2021</v>
      </c>
      <c r="B1670" s="5">
        <v>44197</v>
      </c>
      <c r="C1670" s="5">
        <v>44286</v>
      </c>
      <c r="D1670" s="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2665</v>
      </c>
      <c r="U1670" s="4">
        <v>15</v>
      </c>
      <c r="V1670" s="4"/>
      <c r="W1670" s="4" t="s">
        <v>119</v>
      </c>
      <c r="X1670" s="4" t="s">
        <v>2666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4"/>
      <c r="AG1670" s="5">
        <v>44287</v>
      </c>
      <c r="AH1670" s="5" t="s">
        <v>2667</v>
      </c>
      <c r="AI1670" s="5">
        <v>44287</v>
      </c>
    </row>
    <row r="1671" spans="1:35" x14ac:dyDescent="0.25">
      <c r="A1671" s="7">
        <v>2021</v>
      </c>
      <c r="B1671" s="5">
        <v>44197</v>
      </c>
      <c r="C1671" s="5">
        <v>44286</v>
      </c>
      <c r="D1671" s="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2665</v>
      </c>
      <c r="U1671" s="4">
        <v>15</v>
      </c>
      <c r="V1671" s="4"/>
      <c r="W1671" s="4" t="s">
        <v>119</v>
      </c>
      <c r="X1671" s="4" t="s">
        <v>2666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4"/>
      <c r="AG1671" s="5">
        <v>44287</v>
      </c>
      <c r="AH1671" s="5" t="s">
        <v>2667</v>
      </c>
      <c r="AI1671" s="5">
        <v>44287</v>
      </c>
    </row>
    <row r="1672" spans="1:35" x14ac:dyDescent="0.25">
      <c r="A1672" s="7">
        <v>2021</v>
      </c>
      <c r="B1672" s="5">
        <v>44197</v>
      </c>
      <c r="C1672" s="5">
        <v>44286</v>
      </c>
      <c r="D1672" s="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2665</v>
      </c>
      <c r="U1672" s="4">
        <v>15</v>
      </c>
      <c r="V1672" s="4"/>
      <c r="W1672" s="4" t="s">
        <v>119</v>
      </c>
      <c r="X1672" s="4" t="s">
        <v>2666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4"/>
      <c r="AG1672" s="5">
        <v>44287</v>
      </c>
      <c r="AH1672" s="5" t="s">
        <v>2667</v>
      </c>
      <c r="AI1672" s="5">
        <v>44287</v>
      </c>
    </row>
    <row r="1673" spans="1:35" x14ac:dyDescent="0.25">
      <c r="A1673" s="7">
        <v>2021</v>
      </c>
      <c r="B1673" s="5">
        <v>44197</v>
      </c>
      <c r="C1673" s="5">
        <v>44286</v>
      </c>
      <c r="D1673" s="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2665</v>
      </c>
      <c r="U1673" s="4">
        <v>15</v>
      </c>
      <c r="V1673" s="4"/>
      <c r="W1673" s="4" t="s">
        <v>119</v>
      </c>
      <c r="X1673" s="4" t="s">
        <v>2666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4"/>
      <c r="AG1673" s="5">
        <v>44287</v>
      </c>
      <c r="AH1673" s="5" t="s">
        <v>2667</v>
      </c>
      <c r="AI1673" s="5">
        <v>44287</v>
      </c>
    </row>
    <row r="1674" spans="1:35" x14ac:dyDescent="0.25">
      <c r="A1674" s="7">
        <v>2021</v>
      </c>
      <c r="B1674" s="5">
        <v>44197</v>
      </c>
      <c r="C1674" s="5">
        <v>44286</v>
      </c>
      <c r="D1674" s="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2665</v>
      </c>
      <c r="U1674" s="4">
        <v>15</v>
      </c>
      <c r="V1674" s="4"/>
      <c r="W1674" s="4" t="s">
        <v>119</v>
      </c>
      <c r="X1674" s="4" t="s">
        <v>2666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4"/>
      <c r="AG1674" s="5">
        <v>44287</v>
      </c>
      <c r="AH1674" s="5" t="s">
        <v>2667</v>
      </c>
      <c r="AI1674" s="5">
        <v>44287</v>
      </c>
    </row>
    <row r="1675" spans="1:35" x14ac:dyDescent="0.25">
      <c r="A1675" s="7">
        <v>2021</v>
      </c>
      <c r="B1675" s="5">
        <v>44197</v>
      </c>
      <c r="C1675" s="5">
        <v>44286</v>
      </c>
      <c r="D1675" s="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2665</v>
      </c>
      <c r="U1675" s="4">
        <v>15</v>
      </c>
      <c r="V1675" s="4"/>
      <c r="W1675" s="4" t="s">
        <v>119</v>
      </c>
      <c r="X1675" s="4" t="s">
        <v>2666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4"/>
      <c r="AG1675" s="5">
        <v>44287</v>
      </c>
      <c r="AH1675" s="5" t="s">
        <v>2667</v>
      </c>
      <c r="AI1675" s="5">
        <v>44287</v>
      </c>
    </row>
    <row r="1676" spans="1:35" x14ac:dyDescent="0.25">
      <c r="A1676" s="7">
        <v>2021</v>
      </c>
      <c r="B1676" s="5">
        <v>44197</v>
      </c>
      <c r="C1676" s="5">
        <v>44286</v>
      </c>
      <c r="D1676" s="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2665</v>
      </c>
      <c r="U1676" s="4">
        <v>15</v>
      </c>
      <c r="V1676" s="4"/>
      <c r="W1676" s="4" t="s">
        <v>119</v>
      </c>
      <c r="X1676" s="4" t="s">
        <v>2666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4"/>
      <c r="AG1676" s="5">
        <v>44287</v>
      </c>
      <c r="AH1676" s="5" t="s">
        <v>2667</v>
      </c>
      <c r="AI1676" s="5">
        <v>44287</v>
      </c>
    </row>
    <row r="1677" spans="1:35" x14ac:dyDescent="0.25">
      <c r="A1677" s="7">
        <v>2021</v>
      </c>
      <c r="B1677" s="5">
        <v>44197</v>
      </c>
      <c r="C1677" s="5">
        <v>44286</v>
      </c>
      <c r="D1677" s="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2665</v>
      </c>
      <c r="U1677" s="4">
        <v>15</v>
      </c>
      <c r="V1677" s="4"/>
      <c r="W1677" s="4" t="s">
        <v>119</v>
      </c>
      <c r="X1677" s="4" t="s">
        <v>2666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4"/>
      <c r="AG1677" s="5">
        <v>44287</v>
      </c>
      <c r="AH1677" s="5" t="s">
        <v>2667</v>
      </c>
      <c r="AI1677" s="5">
        <v>44287</v>
      </c>
    </row>
    <row r="1678" spans="1:35" x14ac:dyDescent="0.25">
      <c r="A1678" s="7">
        <v>2021</v>
      </c>
      <c r="B1678" s="5">
        <v>44197</v>
      </c>
      <c r="C1678" s="5">
        <v>44286</v>
      </c>
      <c r="D1678" s="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2665</v>
      </c>
      <c r="U1678" s="4">
        <v>15</v>
      </c>
      <c r="V1678" s="4"/>
      <c r="W1678" s="4" t="s">
        <v>119</v>
      </c>
      <c r="X1678" s="4" t="s">
        <v>2666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4"/>
      <c r="AG1678" s="5">
        <v>44287</v>
      </c>
      <c r="AH1678" s="5" t="s">
        <v>2667</v>
      </c>
      <c r="AI1678" s="5">
        <v>44287</v>
      </c>
    </row>
    <row r="1679" spans="1:35" x14ac:dyDescent="0.25">
      <c r="A1679" s="7">
        <v>2021</v>
      </c>
      <c r="B1679" s="5">
        <v>44197</v>
      </c>
      <c r="C1679" s="5">
        <v>44286</v>
      </c>
      <c r="D1679" s="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2665</v>
      </c>
      <c r="U1679" s="4">
        <v>15</v>
      </c>
      <c r="V1679" s="4"/>
      <c r="W1679" s="4" t="s">
        <v>119</v>
      </c>
      <c r="X1679" s="4" t="s">
        <v>2666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4"/>
      <c r="AG1679" s="5">
        <v>44287</v>
      </c>
      <c r="AH1679" s="5" t="s">
        <v>2667</v>
      </c>
      <c r="AI1679" s="5">
        <v>44287</v>
      </c>
    </row>
    <row r="1680" spans="1:35" x14ac:dyDescent="0.25">
      <c r="A1680" s="7">
        <v>2021</v>
      </c>
      <c r="B1680" s="5">
        <v>44197</v>
      </c>
      <c r="C1680" s="5">
        <v>44286</v>
      </c>
      <c r="D1680" s="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2665</v>
      </c>
      <c r="U1680" s="4">
        <v>15</v>
      </c>
      <c r="V1680" s="4"/>
      <c r="W1680" s="4" t="s">
        <v>119</v>
      </c>
      <c r="X1680" s="4" t="s">
        <v>2666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4"/>
      <c r="AG1680" s="5">
        <v>44287</v>
      </c>
      <c r="AH1680" s="5" t="s">
        <v>2667</v>
      </c>
      <c r="AI1680" s="5">
        <v>44287</v>
      </c>
    </row>
    <row r="1681" spans="1:35" x14ac:dyDescent="0.25">
      <c r="A1681" s="7">
        <v>2021</v>
      </c>
      <c r="B1681" s="5">
        <v>44197</v>
      </c>
      <c r="C1681" s="5">
        <v>44286</v>
      </c>
      <c r="D1681" s="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2665</v>
      </c>
      <c r="U1681" s="4">
        <v>15</v>
      </c>
      <c r="V1681" s="4"/>
      <c r="W1681" s="4" t="s">
        <v>119</v>
      </c>
      <c r="X1681" s="4" t="s">
        <v>2666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4"/>
      <c r="AG1681" s="5">
        <v>44287</v>
      </c>
      <c r="AH1681" s="5" t="s">
        <v>2667</v>
      </c>
      <c r="AI1681" s="5">
        <v>44287</v>
      </c>
    </row>
    <row r="1682" spans="1:35" x14ac:dyDescent="0.25">
      <c r="A1682" s="7">
        <v>2021</v>
      </c>
      <c r="B1682" s="5">
        <v>44197</v>
      </c>
      <c r="C1682" s="5">
        <v>44286</v>
      </c>
      <c r="D1682" s="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2665</v>
      </c>
      <c r="U1682" s="4">
        <v>15</v>
      </c>
      <c r="V1682" s="4"/>
      <c r="W1682" s="4" t="s">
        <v>119</v>
      </c>
      <c r="X1682" s="4" t="s">
        <v>2666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4"/>
      <c r="AG1682" s="5">
        <v>44287</v>
      </c>
      <c r="AH1682" s="5" t="s">
        <v>2667</v>
      </c>
      <c r="AI1682" s="5">
        <v>44287</v>
      </c>
    </row>
    <row r="1683" spans="1:35" x14ac:dyDescent="0.25">
      <c r="A1683" s="7">
        <v>2021</v>
      </c>
      <c r="B1683" s="5">
        <v>44197</v>
      </c>
      <c r="C1683" s="5">
        <v>44286</v>
      </c>
      <c r="D1683" s="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2665</v>
      </c>
      <c r="U1683" s="4">
        <v>15</v>
      </c>
      <c r="V1683" s="4"/>
      <c r="W1683" s="4" t="s">
        <v>119</v>
      </c>
      <c r="X1683" s="4" t="s">
        <v>2666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4"/>
      <c r="AG1683" s="5">
        <v>44287</v>
      </c>
      <c r="AH1683" s="5" t="s">
        <v>2667</v>
      </c>
      <c r="AI1683" s="5">
        <v>44287</v>
      </c>
    </row>
    <row r="1684" spans="1:35" x14ac:dyDescent="0.25">
      <c r="A1684" s="7">
        <v>2021</v>
      </c>
      <c r="B1684" s="5">
        <v>44197</v>
      </c>
      <c r="C1684" s="5">
        <v>44286</v>
      </c>
      <c r="D1684" s="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2665</v>
      </c>
      <c r="U1684" s="4">
        <v>15</v>
      </c>
      <c r="V1684" s="4"/>
      <c r="W1684" s="4" t="s">
        <v>119</v>
      </c>
      <c r="X1684" s="4" t="s">
        <v>2666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4"/>
      <c r="AG1684" s="5">
        <v>44287</v>
      </c>
      <c r="AH1684" s="5" t="s">
        <v>2667</v>
      </c>
      <c r="AI1684" s="5">
        <v>44287</v>
      </c>
    </row>
    <row r="1685" spans="1:35" x14ac:dyDescent="0.25">
      <c r="A1685" s="7">
        <v>2021</v>
      </c>
      <c r="B1685" s="5">
        <v>44197</v>
      </c>
      <c r="C1685" s="5">
        <v>44286</v>
      </c>
      <c r="D1685" s="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2665</v>
      </c>
      <c r="U1685" s="4">
        <v>15</v>
      </c>
      <c r="V1685" s="4"/>
      <c r="W1685" s="4" t="s">
        <v>119</v>
      </c>
      <c r="X1685" s="4" t="s">
        <v>2666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4"/>
      <c r="AG1685" s="5">
        <v>44287</v>
      </c>
      <c r="AH1685" s="5" t="s">
        <v>2667</v>
      </c>
      <c r="AI1685" s="5">
        <v>44287</v>
      </c>
    </row>
    <row r="1686" spans="1:35" x14ac:dyDescent="0.25">
      <c r="A1686" s="7">
        <v>2021</v>
      </c>
      <c r="B1686" s="5">
        <v>44197</v>
      </c>
      <c r="C1686" s="5">
        <v>44286</v>
      </c>
      <c r="D1686" s="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2665</v>
      </c>
      <c r="U1686" s="4">
        <v>15</v>
      </c>
      <c r="V1686" s="4"/>
      <c r="W1686" s="4" t="s">
        <v>119</v>
      </c>
      <c r="X1686" s="4" t="s">
        <v>2666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4"/>
      <c r="AG1686" s="5">
        <v>44287</v>
      </c>
      <c r="AH1686" s="5" t="s">
        <v>2667</v>
      </c>
      <c r="AI1686" s="5">
        <v>44287</v>
      </c>
    </row>
    <row r="1687" spans="1:35" x14ac:dyDescent="0.25">
      <c r="A1687" s="7">
        <v>2021</v>
      </c>
      <c r="B1687" s="5">
        <v>44197</v>
      </c>
      <c r="C1687" s="5">
        <v>44286</v>
      </c>
      <c r="D1687" s="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2665</v>
      </c>
      <c r="U1687" s="4">
        <v>15</v>
      </c>
      <c r="V1687" s="4"/>
      <c r="W1687" s="4" t="s">
        <v>119</v>
      </c>
      <c r="X1687" s="4" t="s">
        <v>2666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4"/>
      <c r="AG1687" s="5">
        <v>44287</v>
      </c>
      <c r="AH1687" s="5" t="s">
        <v>2667</v>
      </c>
      <c r="AI1687" s="5">
        <v>44287</v>
      </c>
    </row>
    <row r="1688" spans="1:35" x14ac:dyDescent="0.25">
      <c r="A1688" s="7">
        <v>2021</v>
      </c>
      <c r="B1688" s="5">
        <v>44197</v>
      </c>
      <c r="C1688" s="5">
        <v>44286</v>
      </c>
      <c r="D1688" s="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2665</v>
      </c>
      <c r="U1688" s="4">
        <v>15</v>
      </c>
      <c r="V1688" s="4"/>
      <c r="W1688" s="4" t="s">
        <v>119</v>
      </c>
      <c r="X1688" s="4" t="s">
        <v>2666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4"/>
      <c r="AG1688" s="5">
        <v>44287</v>
      </c>
      <c r="AH1688" s="5" t="s">
        <v>2667</v>
      </c>
      <c r="AI1688" s="5">
        <v>44287</v>
      </c>
    </row>
    <row r="1689" spans="1:35" x14ac:dyDescent="0.25">
      <c r="A1689" s="7">
        <v>2021</v>
      </c>
      <c r="B1689" s="5">
        <v>44197</v>
      </c>
      <c r="C1689" s="5">
        <v>44286</v>
      </c>
      <c r="D1689" s="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2665</v>
      </c>
      <c r="U1689" s="4">
        <v>15</v>
      </c>
      <c r="V1689" s="4"/>
      <c r="W1689" s="4" t="s">
        <v>119</v>
      </c>
      <c r="X1689" s="4" t="s">
        <v>2666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4"/>
      <c r="AG1689" s="5">
        <v>44287</v>
      </c>
      <c r="AH1689" s="5" t="s">
        <v>2667</v>
      </c>
      <c r="AI1689" s="5">
        <v>44287</v>
      </c>
    </row>
    <row r="1690" spans="1:35" x14ac:dyDescent="0.25">
      <c r="A1690" s="7">
        <v>2021</v>
      </c>
      <c r="B1690" s="5">
        <v>44197</v>
      </c>
      <c r="C1690" s="5">
        <v>44286</v>
      </c>
      <c r="D1690" s="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2665</v>
      </c>
      <c r="U1690" s="4">
        <v>15</v>
      </c>
      <c r="V1690" s="4"/>
      <c r="W1690" s="4" t="s">
        <v>119</v>
      </c>
      <c r="X1690" s="4" t="s">
        <v>2666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4"/>
      <c r="AG1690" s="5">
        <v>44287</v>
      </c>
      <c r="AH1690" s="5" t="s">
        <v>2667</v>
      </c>
      <c r="AI1690" s="5">
        <v>44287</v>
      </c>
    </row>
    <row r="1691" spans="1:35" x14ac:dyDescent="0.25">
      <c r="A1691" s="7">
        <v>2021</v>
      </c>
      <c r="B1691" s="5">
        <v>44197</v>
      </c>
      <c r="C1691" s="5">
        <v>44286</v>
      </c>
      <c r="D1691" s="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2665</v>
      </c>
      <c r="U1691" s="4">
        <v>15</v>
      </c>
      <c r="V1691" s="4"/>
      <c r="W1691" s="4" t="s">
        <v>119</v>
      </c>
      <c r="X1691" s="4" t="s">
        <v>2666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4"/>
      <c r="AG1691" s="5">
        <v>44287</v>
      </c>
      <c r="AH1691" s="5" t="s">
        <v>2667</v>
      </c>
      <c r="AI1691" s="5">
        <v>44287</v>
      </c>
    </row>
    <row r="1692" spans="1:35" x14ac:dyDescent="0.25">
      <c r="A1692" s="7">
        <v>2021</v>
      </c>
      <c r="B1692" s="5">
        <v>44197</v>
      </c>
      <c r="C1692" s="5">
        <v>44286</v>
      </c>
      <c r="D1692" s="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2665</v>
      </c>
      <c r="U1692" s="4">
        <v>15</v>
      </c>
      <c r="V1692" s="4"/>
      <c r="W1692" s="4" t="s">
        <v>119</v>
      </c>
      <c r="X1692" s="4" t="s">
        <v>2666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4"/>
      <c r="AG1692" s="5">
        <v>44287</v>
      </c>
      <c r="AH1692" s="5" t="s">
        <v>2667</v>
      </c>
      <c r="AI1692" s="5">
        <v>44287</v>
      </c>
    </row>
    <row r="1693" spans="1:35" x14ac:dyDescent="0.25">
      <c r="A1693" s="7">
        <v>2021</v>
      </c>
      <c r="B1693" s="5">
        <v>44197</v>
      </c>
      <c r="C1693" s="5">
        <v>44286</v>
      </c>
      <c r="D1693" s="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2665</v>
      </c>
      <c r="U1693" s="4">
        <v>15</v>
      </c>
      <c r="V1693" s="4"/>
      <c r="W1693" s="4" t="s">
        <v>119</v>
      </c>
      <c r="X1693" s="4" t="s">
        <v>2666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4"/>
      <c r="AG1693" s="5">
        <v>44287</v>
      </c>
      <c r="AH1693" s="5" t="s">
        <v>2667</v>
      </c>
      <c r="AI1693" s="5">
        <v>44287</v>
      </c>
    </row>
    <row r="1694" spans="1:35" x14ac:dyDescent="0.25">
      <c r="A1694" s="7">
        <v>2021</v>
      </c>
      <c r="B1694" s="5">
        <v>44197</v>
      </c>
      <c r="C1694" s="5">
        <v>44286</v>
      </c>
      <c r="D1694" s="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2665</v>
      </c>
      <c r="U1694" s="4">
        <v>15</v>
      </c>
      <c r="V1694" s="4"/>
      <c r="W1694" s="4" t="s">
        <v>119</v>
      </c>
      <c r="X1694" s="4" t="s">
        <v>2666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4"/>
      <c r="AG1694" s="5">
        <v>44287</v>
      </c>
      <c r="AH1694" s="5" t="s">
        <v>2667</v>
      </c>
      <c r="AI1694" s="5">
        <v>44287</v>
      </c>
    </row>
    <row r="1695" spans="1:35" x14ac:dyDescent="0.25">
      <c r="A1695" s="7">
        <v>2021</v>
      </c>
      <c r="B1695" s="5">
        <v>44197</v>
      </c>
      <c r="C1695" s="5">
        <v>44286</v>
      </c>
      <c r="D1695" s="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2665</v>
      </c>
      <c r="U1695" s="4">
        <v>15</v>
      </c>
      <c r="V1695" s="4"/>
      <c r="W1695" s="4" t="s">
        <v>119</v>
      </c>
      <c r="X1695" s="4" t="s">
        <v>2666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4"/>
      <c r="AG1695" s="5">
        <v>44287</v>
      </c>
      <c r="AH1695" s="5" t="s">
        <v>2667</v>
      </c>
      <c r="AI1695" s="5">
        <v>44287</v>
      </c>
    </row>
    <row r="1696" spans="1:35" x14ac:dyDescent="0.25">
      <c r="A1696" s="7">
        <v>2021</v>
      </c>
      <c r="B1696" s="5">
        <v>44197</v>
      </c>
      <c r="C1696" s="5">
        <v>44286</v>
      </c>
      <c r="D1696" s="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2665</v>
      </c>
      <c r="U1696" s="4">
        <v>15</v>
      </c>
      <c r="V1696" s="4"/>
      <c r="W1696" s="4" t="s">
        <v>119</v>
      </c>
      <c r="X1696" s="4" t="s">
        <v>2666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4"/>
      <c r="AG1696" s="5">
        <v>44287</v>
      </c>
      <c r="AH1696" s="5" t="s">
        <v>2667</v>
      </c>
      <c r="AI1696" s="5">
        <v>44287</v>
      </c>
    </row>
    <row r="1697" spans="1:35" x14ac:dyDescent="0.25">
      <c r="A1697" s="7">
        <v>2021</v>
      </c>
      <c r="B1697" s="5">
        <v>44197</v>
      </c>
      <c r="C1697" s="5">
        <v>44286</v>
      </c>
      <c r="D1697" s="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2665</v>
      </c>
      <c r="U1697" s="4">
        <v>15</v>
      </c>
      <c r="V1697" s="4"/>
      <c r="W1697" s="4" t="s">
        <v>119</v>
      </c>
      <c r="X1697" s="4" t="s">
        <v>2666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4"/>
      <c r="AG1697" s="5">
        <v>44287</v>
      </c>
      <c r="AH1697" s="5" t="s">
        <v>2667</v>
      </c>
      <c r="AI1697" s="5">
        <v>44287</v>
      </c>
    </row>
    <row r="1698" spans="1:35" x14ac:dyDescent="0.25">
      <c r="A1698" s="7">
        <v>2021</v>
      </c>
      <c r="B1698" s="5">
        <v>44197</v>
      </c>
      <c r="C1698" s="5">
        <v>44286</v>
      </c>
      <c r="D1698" s="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2665</v>
      </c>
      <c r="U1698" s="4">
        <v>15</v>
      </c>
      <c r="V1698" s="4"/>
      <c r="W1698" s="4" t="s">
        <v>119</v>
      </c>
      <c r="X1698" s="4" t="s">
        <v>2666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4"/>
      <c r="AG1698" s="5">
        <v>44287</v>
      </c>
      <c r="AH1698" s="5" t="s">
        <v>2667</v>
      </c>
      <c r="AI1698" s="5">
        <v>44287</v>
      </c>
    </row>
    <row r="1699" spans="1:35" x14ac:dyDescent="0.25">
      <c r="A1699" s="7">
        <v>2021</v>
      </c>
      <c r="B1699" s="5">
        <v>44197</v>
      </c>
      <c r="C1699" s="5">
        <v>44286</v>
      </c>
      <c r="D1699" s="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2665</v>
      </c>
      <c r="U1699" s="4">
        <v>15</v>
      </c>
      <c r="V1699" s="4"/>
      <c r="W1699" s="4" t="s">
        <v>119</v>
      </c>
      <c r="X1699" s="4" t="s">
        <v>2666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4"/>
      <c r="AG1699" s="5">
        <v>44287</v>
      </c>
      <c r="AH1699" s="5" t="s">
        <v>2667</v>
      </c>
      <c r="AI1699" s="5">
        <v>44287</v>
      </c>
    </row>
    <row r="1700" spans="1:35" x14ac:dyDescent="0.25">
      <c r="A1700" s="7">
        <v>2021</v>
      </c>
      <c r="B1700" s="5">
        <v>44197</v>
      </c>
      <c r="C1700" s="5">
        <v>44286</v>
      </c>
      <c r="D1700" s="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2665</v>
      </c>
      <c r="U1700" s="4">
        <v>15</v>
      </c>
      <c r="V1700" s="4"/>
      <c r="W1700" s="4" t="s">
        <v>119</v>
      </c>
      <c r="X1700" s="4" t="s">
        <v>2666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4"/>
      <c r="AG1700" s="5">
        <v>44287</v>
      </c>
      <c r="AH1700" s="5" t="s">
        <v>2667</v>
      </c>
      <c r="AI1700" s="5">
        <v>44287</v>
      </c>
    </row>
    <row r="1701" spans="1:35" x14ac:dyDescent="0.25">
      <c r="A1701" s="7">
        <v>2021</v>
      </c>
      <c r="B1701" s="5">
        <v>44197</v>
      </c>
      <c r="C1701" s="5">
        <v>44286</v>
      </c>
      <c r="D1701" s="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2665</v>
      </c>
      <c r="U1701" s="4">
        <v>15</v>
      </c>
      <c r="V1701" s="4"/>
      <c r="W1701" s="4" t="s">
        <v>119</v>
      </c>
      <c r="X1701" s="4" t="s">
        <v>2666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4"/>
      <c r="AG1701" s="5">
        <v>44287</v>
      </c>
      <c r="AH1701" s="5" t="s">
        <v>2667</v>
      </c>
      <c r="AI1701" s="5">
        <v>44287</v>
      </c>
    </row>
    <row r="1702" spans="1:35" x14ac:dyDescent="0.25">
      <c r="A1702" s="7">
        <v>2021</v>
      </c>
      <c r="B1702" s="5">
        <v>44197</v>
      </c>
      <c r="C1702" s="5">
        <v>44286</v>
      </c>
      <c r="D1702" s="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2665</v>
      </c>
      <c r="U1702" s="4">
        <v>15</v>
      </c>
      <c r="V1702" s="4"/>
      <c r="W1702" s="4" t="s">
        <v>119</v>
      </c>
      <c r="X1702" s="4" t="s">
        <v>2666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4"/>
      <c r="AG1702" s="5">
        <v>44287</v>
      </c>
      <c r="AH1702" s="5" t="s">
        <v>2667</v>
      </c>
      <c r="AI1702" s="5">
        <v>44287</v>
      </c>
    </row>
    <row r="1703" spans="1:35" x14ac:dyDescent="0.25">
      <c r="A1703" s="7">
        <v>2021</v>
      </c>
      <c r="B1703" s="5">
        <v>44197</v>
      </c>
      <c r="C1703" s="5">
        <v>44286</v>
      </c>
      <c r="D1703" s="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2665</v>
      </c>
      <c r="U1703" s="4">
        <v>15</v>
      </c>
      <c r="V1703" s="4"/>
      <c r="W1703" s="4" t="s">
        <v>119</v>
      </c>
      <c r="X1703" s="4" t="s">
        <v>2666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4"/>
      <c r="AG1703" s="5">
        <v>44287</v>
      </c>
      <c r="AH1703" s="5" t="s">
        <v>2667</v>
      </c>
      <c r="AI1703" s="5">
        <v>44287</v>
      </c>
    </row>
    <row r="1704" spans="1:35" x14ac:dyDescent="0.25">
      <c r="A1704" s="7">
        <v>2021</v>
      </c>
      <c r="B1704" s="5">
        <v>44197</v>
      </c>
      <c r="C1704" s="5">
        <v>44286</v>
      </c>
      <c r="D1704" s="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2665</v>
      </c>
      <c r="U1704" s="4">
        <v>15</v>
      </c>
      <c r="V1704" s="4"/>
      <c r="W1704" s="4" t="s">
        <v>119</v>
      </c>
      <c r="X1704" s="4" t="s">
        <v>2666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4"/>
      <c r="AG1704" s="5">
        <v>44287</v>
      </c>
      <c r="AH1704" s="5" t="s">
        <v>2667</v>
      </c>
      <c r="AI1704" s="5">
        <v>44287</v>
      </c>
    </row>
    <row r="1705" spans="1:35" x14ac:dyDescent="0.25">
      <c r="A1705" s="7">
        <v>2021</v>
      </c>
      <c r="B1705" s="5">
        <v>44197</v>
      </c>
      <c r="C1705" s="5">
        <v>44286</v>
      </c>
      <c r="D1705" s="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2665</v>
      </c>
      <c r="U1705" s="4">
        <v>15</v>
      </c>
      <c r="V1705" s="4"/>
      <c r="W1705" s="4" t="s">
        <v>119</v>
      </c>
      <c r="X1705" s="4" t="s">
        <v>2666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4"/>
      <c r="AG1705" s="5">
        <v>44287</v>
      </c>
      <c r="AH1705" s="5" t="s">
        <v>2667</v>
      </c>
      <c r="AI1705" s="5">
        <v>44287</v>
      </c>
    </row>
    <row r="1706" spans="1:35" x14ac:dyDescent="0.25">
      <c r="A1706" s="7">
        <v>2021</v>
      </c>
      <c r="B1706" s="5">
        <v>44197</v>
      </c>
      <c r="C1706" s="5">
        <v>44286</v>
      </c>
      <c r="D1706" s="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2665</v>
      </c>
      <c r="U1706" s="4">
        <v>15</v>
      </c>
      <c r="V1706" s="4"/>
      <c r="W1706" s="4" t="s">
        <v>119</v>
      </c>
      <c r="X1706" s="4" t="s">
        <v>2666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4"/>
      <c r="AG1706" s="5">
        <v>44287</v>
      </c>
      <c r="AH1706" s="5" t="s">
        <v>2667</v>
      </c>
      <c r="AI1706" s="5">
        <v>44287</v>
      </c>
    </row>
    <row r="1707" spans="1:35" x14ac:dyDescent="0.25">
      <c r="A1707" s="7">
        <v>2021</v>
      </c>
      <c r="B1707" s="5">
        <v>44197</v>
      </c>
      <c r="C1707" s="5">
        <v>44286</v>
      </c>
      <c r="D1707" s="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2665</v>
      </c>
      <c r="U1707" s="4">
        <v>15</v>
      </c>
      <c r="V1707" s="4"/>
      <c r="W1707" s="4" t="s">
        <v>119</v>
      </c>
      <c r="X1707" s="4" t="s">
        <v>2666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4"/>
      <c r="AG1707" s="5">
        <v>44287</v>
      </c>
      <c r="AH1707" s="5" t="s">
        <v>2667</v>
      </c>
      <c r="AI1707" s="5">
        <v>44287</v>
      </c>
    </row>
    <row r="1708" spans="1:35" x14ac:dyDescent="0.25">
      <c r="A1708" s="7">
        <v>2021</v>
      </c>
      <c r="B1708" s="5">
        <v>44197</v>
      </c>
      <c r="C1708" s="5">
        <v>44286</v>
      </c>
      <c r="D1708" s="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2665</v>
      </c>
      <c r="U1708" s="4">
        <v>15</v>
      </c>
      <c r="V1708" s="4"/>
      <c r="W1708" s="4" t="s">
        <v>119</v>
      </c>
      <c r="X1708" s="4" t="s">
        <v>2666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4"/>
      <c r="AG1708" s="5">
        <v>44287</v>
      </c>
      <c r="AH1708" s="5" t="s">
        <v>2667</v>
      </c>
      <c r="AI1708" s="5">
        <v>44287</v>
      </c>
    </row>
    <row r="1709" spans="1:35" x14ac:dyDescent="0.25">
      <c r="A1709" s="7">
        <v>2021</v>
      </c>
      <c r="B1709" s="5">
        <v>44197</v>
      </c>
      <c r="C1709" s="5">
        <v>44286</v>
      </c>
      <c r="D1709" s="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2665</v>
      </c>
      <c r="U1709" s="4">
        <v>15</v>
      </c>
      <c r="V1709" s="4"/>
      <c r="W1709" s="4" t="s">
        <v>119</v>
      </c>
      <c r="X1709" s="4" t="s">
        <v>2666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4"/>
      <c r="AG1709" s="5">
        <v>44287</v>
      </c>
      <c r="AH1709" s="5" t="s">
        <v>2667</v>
      </c>
      <c r="AI1709" s="5">
        <v>44287</v>
      </c>
    </row>
    <row r="1710" spans="1:35" x14ac:dyDescent="0.25">
      <c r="A1710" s="7">
        <v>2021</v>
      </c>
      <c r="B1710" s="5">
        <v>44197</v>
      </c>
      <c r="C1710" s="5">
        <v>44286</v>
      </c>
      <c r="D1710" s="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2665</v>
      </c>
      <c r="U1710" s="4">
        <v>15</v>
      </c>
      <c r="V1710" s="4"/>
      <c r="W1710" s="4" t="s">
        <v>119</v>
      </c>
      <c r="X1710" s="4" t="s">
        <v>2666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4"/>
      <c r="AG1710" s="5">
        <v>44287</v>
      </c>
      <c r="AH1710" s="5" t="s">
        <v>2667</v>
      </c>
      <c r="AI1710" s="5">
        <v>44287</v>
      </c>
    </row>
    <row r="1711" spans="1:35" x14ac:dyDescent="0.25">
      <c r="A1711" s="7">
        <v>2021</v>
      </c>
      <c r="B1711" s="5">
        <v>44197</v>
      </c>
      <c r="C1711" s="5">
        <v>44286</v>
      </c>
      <c r="D1711" s="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2665</v>
      </c>
      <c r="U1711" s="4">
        <v>15</v>
      </c>
      <c r="V1711" s="4"/>
      <c r="W1711" s="4" t="s">
        <v>119</v>
      </c>
      <c r="X1711" s="4" t="s">
        <v>2666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4"/>
      <c r="AG1711" s="5">
        <v>44287</v>
      </c>
      <c r="AH1711" s="5" t="s">
        <v>2667</v>
      </c>
      <c r="AI1711" s="5">
        <v>44287</v>
      </c>
    </row>
    <row r="1712" spans="1:35" x14ac:dyDescent="0.25">
      <c r="A1712" s="7">
        <v>2021</v>
      </c>
      <c r="B1712" s="5">
        <v>44197</v>
      </c>
      <c r="C1712" s="5">
        <v>44286</v>
      </c>
      <c r="D1712" s="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2665</v>
      </c>
      <c r="U1712" s="4">
        <v>15</v>
      </c>
      <c r="V1712" s="4"/>
      <c r="W1712" s="4" t="s">
        <v>119</v>
      </c>
      <c r="X1712" s="4" t="s">
        <v>2666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4"/>
      <c r="AG1712" s="5">
        <v>44287</v>
      </c>
      <c r="AH1712" s="5" t="s">
        <v>2667</v>
      </c>
      <c r="AI1712" s="5">
        <v>44287</v>
      </c>
    </row>
    <row r="1713" spans="1:35" x14ac:dyDescent="0.25">
      <c r="A1713" s="7">
        <v>2021</v>
      </c>
      <c r="B1713" s="5">
        <v>44197</v>
      </c>
      <c r="C1713" s="5">
        <v>44286</v>
      </c>
      <c r="D1713" s="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2665</v>
      </c>
      <c r="U1713" s="4">
        <v>15</v>
      </c>
      <c r="V1713" s="4"/>
      <c r="W1713" s="4" t="s">
        <v>119</v>
      </c>
      <c r="X1713" s="4" t="s">
        <v>2666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4"/>
      <c r="AG1713" s="5">
        <v>44287</v>
      </c>
      <c r="AH1713" s="5" t="s">
        <v>2667</v>
      </c>
      <c r="AI1713" s="5">
        <v>44287</v>
      </c>
    </row>
    <row r="1714" spans="1:35" x14ac:dyDescent="0.25">
      <c r="A1714" s="7">
        <v>2021</v>
      </c>
      <c r="B1714" s="5">
        <v>44197</v>
      </c>
      <c r="C1714" s="5">
        <v>44286</v>
      </c>
      <c r="D1714" s="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2665</v>
      </c>
      <c r="U1714" s="4">
        <v>15</v>
      </c>
      <c r="V1714" s="4"/>
      <c r="W1714" s="4" t="s">
        <v>119</v>
      </c>
      <c r="X1714" s="4" t="s">
        <v>2666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4"/>
      <c r="AG1714" s="5">
        <v>44287</v>
      </c>
      <c r="AH1714" s="5" t="s">
        <v>2667</v>
      </c>
      <c r="AI1714" s="5">
        <v>44287</v>
      </c>
    </row>
    <row r="1715" spans="1:35" x14ac:dyDescent="0.25">
      <c r="A1715" s="7">
        <v>2021</v>
      </c>
      <c r="B1715" s="5">
        <v>44197</v>
      </c>
      <c r="C1715" s="5">
        <v>44286</v>
      </c>
      <c r="D1715" s="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2665</v>
      </c>
      <c r="U1715" s="4">
        <v>15</v>
      </c>
      <c r="V1715" s="4"/>
      <c r="W1715" s="4" t="s">
        <v>119</v>
      </c>
      <c r="X1715" s="4" t="s">
        <v>2666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4"/>
      <c r="AG1715" s="5">
        <v>44287</v>
      </c>
      <c r="AH1715" s="5" t="s">
        <v>2667</v>
      </c>
      <c r="AI1715" s="5">
        <v>44287</v>
      </c>
    </row>
    <row r="1716" spans="1:35" x14ac:dyDescent="0.25">
      <c r="A1716" s="7">
        <v>2021</v>
      </c>
      <c r="B1716" s="5">
        <v>44197</v>
      </c>
      <c r="C1716" s="5">
        <v>44286</v>
      </c>
      <c r="D1716" s="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2665</v>
      </c>
      <c r="U1716" s="4">
        <v>15</v>
      </c>
      <c r="V1716" s="4"/>
      <c r="W1716" s="4" t="s">
        <v>119</v>
      </c>
      <c r="X1716" s="4" t="s">
        <v>2666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4"/>
      <c r="AG1716" s="5">
        <v>44287</v>
      </c>
      <c r="AH1716" s="5" t="s">
        <v>2667</v>
      </c>
      <c r="AI1716" s="5">
        <v>44287</v>
      </c>
    </row>
    <row r="1717" spans="1:35" x14ac:dyDescent="0.25">
      <c r="A1717" s="7">
        <v>2021</v>
      </c>
      <c r="B1717" s="5">
        <v>44197</v>
      </c>
      <c r="C1717" s="5">
        <v>44286</v>
      </c>
      <c r="D1717" s="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2665</v>
      </c>
      <c r="U1717" s="4">
        <v>15</v>
      </c>
      <c r="V1717" s="4"/>
      <c r="W1717" s="4" t="s">
        <v>119</v>
      </c>
      <c r="X1717" s="4" t="s">
        <v>2666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4"/>
      <c r="AG1717" s="5">
        <v>44287</v>
      </c>
      <c r="AH1717" s="5" t="s">
        <v>2667</v>
      </c>
      <c r="AI1717" s="5">
        <v>44287</v>
      </c>
    </row>
    <row r="1718" spans="1:35" x14ac:dyDescent="0.25">
      <c r="A1718" s="7">
        <v>2021</v>
      </c>
      <c r="B1718" s="5">
        <v>44197</v>
      </c>
      <c r="C1718" s="5">
        <v>44286</v>
      </c>
      <c r="D1718" s="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2665</v>
      </c>
      <c r="U1718" s="4">
        <v>15</v>
      </c>
      <c r="V1718" s="4"/>
      <c r="W1718" s="4" t="s">
        <v>119</v>
      </c>
      <c r="X1718" s="4" t="s">
        <v>2666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4"/>
      <c r="AG1718" s="5">
        <v>44287</v>
      </c>
      <c r="AH1718" s="5" t="s">
        <v>2667</v>
      </c>
      <c r="AI1718" s="5">
        <v>44287</v>
      </c>
    </row>
    <row r="1719" spans="1:35" x14ac:dyDescent="0.25">
      <c r="A1719" s="7">
        <v>2021</v>
      </c>
      <c r="B1719" s="5">
        <v>44197</v>
      </c>
      <c r="C1719" s="5">
        <v>44286</v>
      </c>
      <c r="D1719" s="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2665</v>
      </c>
      <c r="U1719" s="4">
        <v>15</v>
      </c>
      <c r="V1719" s="4"/>
      <c r="W1719" s="4" t="s">
        <v>119</v>
      </c>
      <c r="X1719" s="4" t="s">
        <v>2666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4"/>
      <c r="AG1719" s="5">
        <v>44287</v>
      </c>
      <c r="AH1719" s="5" t="s">
        <v>2667</v>
      </c>
      <c r="AI1719" s="5">
        <v>44287</v>
      </c>
    </row>
    <row r="1720" spans="1:35" x14ac:dyDescent="0.25">
      <c r="A1720" s="7">
        <v>2021</v>
      </c>
      <c r="B1720" s="5">
        <v>44197</v>
      </c>
      <c r="C1720" s="5">
        <v>44286</v>
      </c>
      <c r="D1720" s="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2665</v>
      </c>
      <c r="U1720" s="4">
        <v>15</v>
      </c>
      <c r="V1720" s="4"/>
      <c r="W1720" s="4" t="s">
        <v>119</v>
      </c>
      <c r="X1720" s="4" t="s">
        <v>2666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4"/>
      <c r="AG1720" s="5">
        <v>44287</v>
      </c>
      <c r="AH1720" s="5" t="s">
        <v>2667</v>
      </c>
      <c r="AI1720" s="5">
        <v>44287</v>
      </c>
    </row>
    <row r="1721" spans="1:35" x14ac:dyDescent="0.25">
      <c r="A1721" s="7">
        <v>2021</v>
      </c>
      <c r="B1721" s="5">
        <v>44197</v>
      </c>
      <c r="C1721" s="5">
        <v>44286</v>
      </c>
      <c r="D1721" s="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2665</v>
      </c>
      <c r="U1721" s="4">
        <v>15</v>
      </c>
      <c r="V1721" s="4"/>
      <c r="W1721" s="4" t="s">
        <v>119</v>
      </c>
      <c r="X1721" s="4" t="s">
        <v>2666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4"/>
      <c r="AG1721" s="5">
        <v>44287</v>
      </c>
      <c r="AH1721" s="5" t="s">
        <v>2667</v>
      </c>
      <c r="AI1721" s="5">
        <v>44287</v>
      </c>
    </row>
    <row r="1722" spans="1:35" x14ac:dyDescent="0.25">
      <c r="A1722" s="7">
        <v>2021</v>
      </c>
      <c r="B1722" s="5">
        <v>44197</v>
      </c>
      <c r="C1722" s="5">
        <v>44286</v>
      </c>
      <c r="D1722" s="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2665</v>
      </c>
      <c r="U1722" s="4">
        <v>15</v>
      </c>
      <c r="V1722" s="4"/>
      <c r="W1722" s="4" t="s">
        <v>119</v>
      </c>
      <c r="X1722" s="4" t="s">
        <v>2666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4"/>
      <c r="AG1722" s="5">
        <v>44287</v>
      </c>
      <c r="AH1722" s="5" t="s">
        <v>2667</v>
      </c>
      <c r="AI1722" s="5">
        <v>44287</v>
      </c>
    </row>
    <row r="1723" spans="1:35" x14ac:dyDescent="0.25">
      <c r="A1723" s="7">
        <v>2021</v>
      </c>
      <c r="B1723" s="5">
        <v>44197</v>
      </c>
      <c r="C1723" s="5">
        <v>44286</v>
      </c>
      <c r="D1723" s="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2665</v>
      </c>
      <c r="U1723" s="4">
        <v>15</v>
      </c>
      <c r="V1723" s="4"/>
      <c r="W1723" s="4" t="s">
        <v>119</v>
      </c>
      <c r="X1723" s="4" t="s">
        <v>2666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4"/>
      <c r="AG1723" s="5">
        <v>44287</v>
      </c>
      <c r="AH1723" s="5" t="s">
        <v>2667</v>
      </c>
      <c r="AI1723" s="5">
        <v>44287</v>
      </c>
    </row>
    <row r="1724" spans="1:35" x14ac:dyDescent="0.25">
      <c r="A1724" s="7">
        <v>2021</v>
      </c>
      <c r="B1724" s="5">
        <v>44197</v>
      </c>
      <c r="C1724" s="5">
        <v>44286</v>
      </c>
      <c r="D1724" s="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2665</v>
      </c>
      <c r="U1724" s="4">
        <v>15</v>
      </c>
      <c r="V1724" s="4"/>
      <c r="W1724" s="4" t="s">
        <v>119</v>
      </c>
      <c r="X1724" s="4" t="s">
        <v>2666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4"/>
      <c r="AG1724" s="5">
        <v>44287</v>
      </c>
      <c r="AH1724" s="5" t="s">
        <v>2667</v>
      </c>
      <c r="AI1724" s="5">
        <v>44287</v>
      </c>
    </row>
    <row r="1725" spans="1:35" x14ac:dyDescent="0.25">
      <c r="A1725" s="7">
        <v>2021</v>
      </c>
      <c r="B1725" s="5">
        <v>44197</v>
      </c>
      <c r="C1725" s="5">
        <v>44286</v>
      </c>
      <c r="D1725" s="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2665</v>
      </c>
      <c r="U1725" s="4">
        <v>15</v>
      </c>
      <c r="V1725" s="4"/>
      <c r="W1725" s="4" t="s">
        <v>119</v>
      </c>
      <c r="X1725" s="4" t="s">
        <v>2666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4"/>
      <c r="AG1725" s="5">
        <v>44287</v>
      </c>
      <c r="AH1725" s="5" t="s">
        <v>2667</v>
      </c>
      <c r="AI1725" s="5">
        <v>44287</v>
      </c>
    </row>
    <row r="1726" spans="1:35" x14ac:dyDescent="0.25">
      <c r="A1726" s="7">
        <v>2021</v>
      </c>
      <c r="B1726" s="5">
        <v>44197</v>
      </c>
      <c r="C1726" s="5">
        <v>44286</v>
      </c>
      <c r="D1726" s="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2665</v>
      </c>
      <c r="U1726" s="4">
        <v>15</v>
      </c>
      <c r="V1726" s="4"/>
      <c r="W1726" s="4" t="s">
        <v>119</v>
      </c>
      <c r="X1726" s="4" t="s">
        <v>2666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4"/>
      <c r="AG1726" s="5">
        <v>44287</v>
      </c>
      <c r="AH1726" s="5" t="s">
        <v>2667</v>
      </c>
      <c r="AI1726" s="5">
        <v>44287</v>
      </c>
    </row>
    <row r="1727" spans="1:35" x14ac:dyDescent="0.25">
      <c r="A1727" s="7">
        <v>2021</v>
      </c>
      <c r="B1727" s="5">
        <v>44197</v>
      </c>
      <c r="C1727" s="5">
        <v>44286</v>
      </c>
      <c r="D1727" s="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2665</v>
      </c>
      <c r="U1727" s="4">
        <v>15</v>
      </c>
      <c r="V1727" s="4"/>
      <c r="W1727" s="4" t="s">
        <v>119</v>
      </c>
      <c r="X1727" s="4" t="s">
        <v>2666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4"/>
      <c r="AG1727" s="5">
        <v>44287</v>
      </c>
      <c r="AH1727" s="5" t="s">
        <v>2667</v>
      </c>
      <c r="AI1727" s="5">
        <v>44287</v>
      </c>
    </row>
    <row r="1728" spans="1:35" x14ac:dyDescent="0.25">
      <c r="A1728" s="7">
        <v>2021</v>
      </c>
      <c r="B1728" s="5">
        <v>44197</v>
      </c>
      <c r="C1728" s="5">
        <v>44286</v>
      </c>
      <c r="D1728" s="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2665</v>
      </c>
      <c r="U1728" s="4">
        <v>15</v>
      </c>
      <c r="V1728" s="4"/>
      <c r="W1728" s="4" t="s">
        <v>119</v>
      </c>
      <c r="X1728" s="4" t="s">
        <v>2666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4"/>
      <c r="AG1728" s="5">
        <v>44287</v>
      </c>
      <c r="AH1728" s="5" t="s">
        <v>2667</v>
      </c>
      <c r="AI1728" s="5">
        <v>44287</v>
      </c>
    </row>
    <row r="1729" spans="1:35" x14ac:dyDescent="0.25">
      <c r="A1729" s="7">
        <v>2021</v>
      </c>
      <c r="B1729" s="5">
        <v>44197</v>
      </c>
      <c r="C1729" s="5">
        <v>44286</v>
      </c>
      <c r="D1729" s="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2665</v>
      </c>
      <c r="U1729" s="4">
        <v>15</v>
      </c>
      <c r="V1729" s="4"/>
      <c r="W1729" s="4" t="s">
        <v>119</v>
      </c>
      <c r="X1729" s="4" t="s">
        <v>2666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4"/>
      <c r="AG1729" s="5">
        <v>44287</v>
      </c>
      <c r="AH1729" s="5" t="s">
        <v>2667</v>
      </c>
      <c r="AI1729" s="5">
        <v>44287</v>
      </c>
    </row>
    <row r="1730" spans="1:35" x14ac:dyDescent="0.25">
      <c r="A1730" s="7">
        <v>2021</v>
      </c>
      <c r="B1730" s="5">
        <v>44197</v>
      </c>
      <c r="C1730" s="5">
        <v>44286</v>
      </c>
      <c r="D1730" s="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2665</v>
      </c>
      <c r="U1730" s="4">
        <v>15</v>
      </c>
      <c r="V1730" s="4"/>
      <c r="W1730" s="4" t="s">
        <v>119</v>
      </c>
      <c r="X1730" s="4" t="s">
        <v>2666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4"/>
      <c r="AG1730" s="5">
        <v>44287</v>
      </c>
      <c r="AH1730" s="5" t="s">
        <v>2667</v>
      </c>
      <c r="AI1730" s="5">
        <v>44287</v>
      </c>
    </row>
    <row r="1731" spans="1:35" x14ac:dyDescent="0.25">
      <c r="A1731" s="7">
        <v>2021</v>
      </c>
      <c r="B1731" s="5">
        <v>44197</v>
      </c>
      <c r="C1731" s="5">
        <v>44286</v>
      </c>
      <c r="D1731" s="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2665</v>
      </c>
      <c r="U1731" s="4">
        <v>15</v>
      </c>
      <c r="V1731" s="4"/>
      <c r="W1731" s="4" t="s">
        <v>119</v>
      </c>
      <c r="X1731" s="4" t="s">
        <v>2666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4"/>
      <c r="AG1731" s="5">
        <v>44287</v>
      </c>
      <c r="AH1731" s="5" t="s">
        <v>2667</v>
      </c>
      <c r="AI1731" s="5">
        <v>44287</v>
      </c>
    </row>
    <row r="1732" spans="1:35" x14ac:dyDescent="0.25">
      <c r="A1732" s="7">
        <v>2021</v>
      </c>
      <c r="B1732" s="5">
        <v>44197</v>
      </c>
      <c r="C1732" s="5">
        <v>44286</v>
      </c>
      <c r="D1732" s="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2665</v>
      </c>
      <c r="U1732" s="4">
        <v>15</v>
      </c>
      <c r="V1732" s="4"/>
      <c r="W1732" s="4" t="s">
        <v>119</v>
      </c>
      <c r="X1732" s="4" t="s">
        <v>2666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4"/>
      <c r="AG1732" s="5">
        <v>44287</v>
      </c>
      <c r="AH1732" s="5" t="s">
        <v>2667</v>
      </c>
      <c r="AI1732" s="5">
        <v>44287</v>
      </c>
    </row>
    <row r="1733" spans="1:35" x14ac:dyDescent="0.25">
      <c r="A1733" s="7">
        <v>2021</v>
      </c>
      <c r="B1733" s="5">
        <v>44197</v>
      </c>
      <c r="C1733" s="5">
        <v>44286</v>
      </c>
      <c r="D1733" s="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2665</v>
      </c>
      <c r="U1733" s="4">
        <v>15</v>
      </c>
      <c r="V1733" s="4"/>
      <c r="W1733" s="4" t="s">
        <v>119</v>
      </c>
      <c r="X1733" s="4" t="s">
        <v>2666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4"/>
      <c r="AG1733" s="5">
        <v>44287</v>
      </c>
      <c r="AH1733" s="5" t="s">
        <v>2667</v>
      </c>
      <c r="AI1733" s="5">
        <v>44287</v>
      </c>
    </row>
    <row r="1734" spans="1:35" x14ac:dyDescent="0.25">
      <c r="A1734" s="7">
        <v>2021</v>
      </c>
      <c r="B1734" s="5">
        <v>44197</v>
      </c>
      <c r="C1734" s="5">
        <v>44286</v>
      </c>
      <c r="D1734" s="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2665</v>
      </c>
      <c r="U1734" s="4">
        <v>15</v>
      </c>
      <c r="V1734" s="4"/>
      <c r="W1734" s="4" t="s">
        <v>119</v>
      </c>
      <c r="X1734" s="4" t="s">
        <v>2666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4"/>
      <c r="AG1734" s="5">
        <v>44287</v>
      </c>
      <c r="AH1734" s="5" t="s">
        <v>2667</v>
      </c>
      <c r="AI1734" s="5">
        <v>44287</v>
      </c>
    </row>
    <row r="1735" spans="1:35" x14ac:dyDescent="0.25">
      <c r="A1735" s="7">
        <v>2021</v>
      </c>
      <c r="B1735" s="5">
        <v>44197</v>
      </c>
      <c r="C1735" s="5">
        <v>44286</v>
      </c>
      <c r="D1735" s="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2665</v>
      </c>
      <c r="U1735" s="4">
        <v>15</v>
      </c>
      <c r="V1735" s="4"/>
      <c r="W1735" s="4" t="s">
        <v>119</v>
      </c>
      <c r="X1735" s="4" t="s">
        <v>2666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4"/>
      <c r="AG1735" s="5">
        <v>44287</v>
      </c>
      <c r="AH1735" s="5" t="s">
        <v>2667</v>
      </c>
      <c r="AI1735" s="5">
        <v>44287</v>
      </c>
    </row>
    <row r="1736" spans="1:35" x14ac:dyDescent="0.25">
      <c r="A1736" s="7">
        <v>2021</v>
      </c>
      <c r="B1736" s="5">
        <v>44197</v>
      </c>
      <c r="C1736" s="5">
        <v>44286</v>
      </c>
      <c r="D1736" s="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2665</v>
      </c>
      <c r="U1736" s="4">
        <v>15</v>
      </c>
      <c r="V1736" s="4"/>
      <c r="W1736" s="4" t="s">
        <v>119</v>
      </c>
      <c r="X1736" s="4" t="s">
        <v>2666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4"/>
      <c r="AG1736" s="5">
        <v>44287</v>
      </c>
      <c r="AH1736" s="5" t="s">
        <v>2667</v>
      </c>
      <c r="AI1736" s="5">
        <v>44287</v>
      </c>
    </row>
    <row r="1737" spans="1:35" x14ac:dyDescent="0.25">
      <c r="A1737" s="7">
        <v>2021</v>
      </c>
      <c r="B1737" s="5">
        <v>44197</v>
      </c>
      <c r="C1737" s="5">
        <v>44286</v>
      </c>
      <c r="D1737" s="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2665</v>
      </c>
      <c r="U1737" s="4">
        <v>15</v>
      </c>
      <c r="V1737" s="4"/>
      <c r="W1737" s="4" t="s">
        <v>119</v>
      </c>
      <c r="X1737" s="4" t="s">
        <v>2666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4"/>
      <c r="AG1737" s="5">
        <v>44287</v>
      </c>
      <c r="AH1737" s="5" t="s">
        <v>2667</v>
      </c>
      <c r="AI1737" s="5">
        <v>44287</v>
      </c>
    </row>
    <row r="1738" spans="1:35" x14ac:dyDescent="0.25">
      <c r="A1738" s="7">
        <v>2021</v>
      </c>
      <c r="B1738" s="5">
        <v>44197</v>
      </c>
      <c r="C1738" s="5">
        <v>44286</v>
      </c>
      <c r="D1738" s="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2665</v>
      </c>
      <c r="U1738" s="4">
        <v>15</v>
      </c>
      <c r="V1738" s="4"/>
      <c r="W1738" s="4" t="s">
        <v>119</v>
      </c>
      <c r="X1738" s="4" t="s">
        <v>2666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4"/>
      <c r="AG1738" s="5">
        <v>44287</v>
      </c>
      <c r="AH1738" s="5" t="s">
        <v>2667</v>
      </c>
      <c r="AI1738" s="5">
        <v>44287</v>
      </c>
    </row>
    <row r="1739" spans="1:35" x14ac:dyDescent="0.25">
      <c r="A1739" s="7">
        <v>2021</v>
      </c>
      <c r="B1739" s="5">
        <v>44197</v>
      </c>
      <c r="C1739" s="5">
        <v>44286</v>
      </c>
      <c r="D1739" s="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2665</v>
      </c>
      <c r="U1739" s="4">
        <v>15</v>
      </c>
      <c r="V1739" s="4"/>
      <c r="W1739" s="4" t="s">
        <v>119</v>
      </c>
      <c r="X1739" s="4" t="s">
        <v>2666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4"/>
      <c r="AG1739" s="5">
        <v>44287</v>
      </c>
      <c r="AH1739" s="5" t="s">
        <v>2667</v>
      </c>
      <c r="AI1739" s="5">
        <v>44287</v>
      </c>
    </row>
    <row r="1740" spans="1:35" x14ac:dyDescent="0.25">
      <c r="A1740" s="7">
        <v>2021</v>
      </c>
      <c r="B1740" s="5">
        <v>44197</v>
      </c>
      <c r="C1740" s="5">
        <v>44286</v>
      </c>
      <c r="D1740" s="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2665</v>
      </c>
      <c r="U1740" s="4">
        <v>15</v>
      </c>
      <c r="V1740" s="4"/>
      <c r="W1740" s="4" t="s">
        <v>119</v>
      </c>
      <c r="X1740" s="4" t="s">
        <v>2666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4"/>
      <c r="AG1740" s="5">
        <v>44287</v>
      </c>
      <c r="AH1740" s="5" t="s">
        <v>2667</v>
      </c>
      <c r="AI1740" s="5">
        <v>44287</v>
      </c>
    </row>
    <row r="1741" spans="1:35" x14ac:dyDescent="0.25">
      <c r="A1741" s="7">
        <v>2021</v>
      </c>
      <c r="B1741" s="5">
        <v>44197</v>
      </c>
      <c r="C1741" s="5">
        <v>44286</v>
      </c>
      <c r="D1741" s="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2665</v>
      </c>
      <c r="U1741" s="4">
        <v>15</v>
      </c>
      <c r="V1741" s="4"/>
      <c r="W1741" s="4" t="s">
        <v>119</v>
      </c>
      <c r="X1741" s="4" t="s">
        <v>2666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4"/>
      <c r="AG1741" s="5">
        <v>44287</v>
      </c>
      <c r="AH1741" s="5" t="s">
        <v>2667</v>
      </c>
      <c r="AI1741" s="5">
        <v>44287</v>
      </c>
    </row>
    <row r="1742" spans="1:35" x14ac:dyDescent="0.25">
      <c r="A1742" s="7">
        <v>2021</v>
      </c>
      <c r="B1742" s="5">
        <v>44197</v>
      </c>
      <c r="C1742" s="5">
        <v>44286</v>
      </c>
      <c r="D1742" s="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2665</v>
      </c>
      <c r="U1742" s="4">
        <v>15</v>
      </c>
      <c r="V1742" s="4"/>
      <c r="W1742" s="4" t="s">
        <v>119</v>
      </c>
      <c r="X1742" s="4" t="s">
        <v>2666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4"/>
      <c r="AG1742" s="5">
        <v>44287</v>
      </c>
      <c r="AH1742" s="5" t="s">
        <v>2667</v>
      </c>
      <c r="AI1742" s="5">
        <v>44287</v>
      </c>
    </row>
    <row r="1743" spans="1:35" x14ac:dyDescent="0.25">
      <c r="A1743" s="7">
        <v>2021</v>
      </c>
      <c r="B1743" s="5">
        <v>44197</v>
      </c>
      <c r="C1743" s="5">
        <v>44286</v>
      </c>
      <c r="D1743" s="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2665</v>
      </c>
      <c r="U1743" s="4">
        <v>15</v>
      </c>
      <c r="V1743" s="4"/>
      <c r="W1743" s="4" t="s">
        <v>119</v>
      </c>
      <c r="X1743" s="4" t="s">
        <v>2666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4"/>
      <c r="AG1743" s="5">
        <v>44287</v>
      </c>
      <c r="AH1743" s="5" t="s">
        <v>2667</v>
      </c>
      <c r="AI1743" s="5">
        <v>44287</v>
      </c>
    </row>
    <row r="1744" spans="1:35" x14ac:dyDescent="0.25">
      <c r="A1744" s="7">
        <v>2021</v>
      </c>
      <c r="B1744" s="5">
        <v>44197</v>
      </c>
      <c r="C1744" s="5">
        <v>44286</v>
      </c>
      <c r="D1744" s="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2665</v>
      </c>
      <c r="U1744" s="4">
        <v>15</v>
      </c>
      <c r="V1744" s="4"/>
      <c r="W1744" s="4" t="s">
        <v>119</v>
      </c>
      <c r="X1744" s="4" t="s">
        <v>2666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4"/>
      <c r="AG1744" s="5">
        <v>44287</v>
      </c>
      <c r="AH1744" s="5" t="s">
        <v>2667</v>
      </c>
      <c r="AI1744" s="5">
        <v>44287</v>
      </c>
    </row>
    <row r="1745" spans="1:35" x14ac:dyDescent="0.25">
      <c r="A1745" s="7">
        <v>2021</v>
      </c>
      <c r="B1745" s="5">
        <v>44197</v>
      </c>
      <c r="C1745" s="5">
        <v>44286</v>
      </c>
      <c r="D1745" s="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2665</v>
      </c>
      <c r="U1745" s="4">
        <v>15</v>
      </c>
      <c r="V1745" s="4"/>
      <c r="W1745" s="4" t="s">
        <v>119</v>
      </c>
      <c r="X1745" s="4" t="s">
        <v>2666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4"/>
      <c r="AG1745" s="5">
        <v>44287</v>
      </c>
      <c r="AH1745" s="5" t="s">
        <v>2667</v>
      </c>
      <c r="AI1745" s="5">
        <v>44287</v>
      </c>
    </row>
    <row r="1746" spans="1:35" x14ac:dyDescent="0.25">
      <c r="A1746" s="7">
        <v>2021</v>
      </c>
      <c r="B1746" s="5">
        <v>44197</v>
      </c>
      <c r="C1746" s="5">
        <v>44286</v>
      </c>
      <c r="D1746" s="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2665</v>
      </c>
      <c r="U1746" s="4">
        <v>15</v>
      </c>
      <c r="V1746" s="4"/>
      <c r="W1746" s="4" t="s">
        <v>119</v>
      </c>
      <c r="X1746" s="4" t="s">
        <v>2666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4"/>
      <c r="AG1746" s="5">
        <v>44287</v>
      </c>
      <c r="AH1746" s="5" t="s">
        <v>2667</v>
      </c>
      <c r="AI1746" s="5">
        <v>44287</v>
      </c>
    </row>
    <row r="1747" spans="1:35" x14ac:dyDescent="0.25">
      <c r="A1747" s="7">
        <v>2021</v>
      </c>
      <c r="B1747" s="5">
        <v>44197</v>
      </c>
      <c r="C1747" s="5">
        <v>44286</v>
      </c>
      <c r="D1747" s="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2665</v>
      </c>
      <c r="U1747" s="4">
        <v>15</v>
      </c>
      <c r="V1747" s="4"/>
      <c r="W1747" s="4" t="s">
        <v>119</v>
      </c>
      <c r="X1747" s="4" t="s">
        <v>2666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4"/>
      <c r="AG1747" s="5">
        <v>44287</v>
      </c>
      <c r="AH1747" s="5" t="s">
        <v>2667</v>
      </c>
      <c r="AI1747" s="5">
        <v>44287</v>
      </c>
    </row>
    <row r="1748" spans="1:35" x14ac:dyDescent="0.25">
      <c r="A1748" s="7">
        <v>2021</v>
      </c>
      <c r="B1748" s="5">
        <v>44197</v>
      </c>
      <c r="C1748" s="5">
        <v>44286</v>
      </c>
      <c r="D1748" s="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2665</v>
      </c>
      <c r="U1748" s="4">
        <v>15</v>
      </c>
      <c r="V1748" s="4"/>
      <c r="W1748" s="4" t="s">
        <v>119</v>
      </c>
      <c r="X1748" s="4" t="s">
        <v>2666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4"/>
      <c r="AG1748" s="5">
        <v>44287</v>
      </c>
      <c r="AH1748" s="5" t="s">
        <v>2667</v>
      </c>
      <c r="AI1748" s="5">
        <v>44287</v>
      </c>
    </row>
    <row r="1749" spans="1:35" x14ac:dyDescent="0.25">
      <c r="A1749" s="7">
        <v>2021</v>
      </c>
      <c r="B1749" s="5">
        <v>44197</v>
      </c>
      <c r="C1749" s="5">
        <v>44286</v>
      </c>
      <c r="D1749" s="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2665</v>
      </c>
      <c r="U1749" s="4">
        <v>15</v>
      </c>
      <c r="V1749" s="4"/>
      <c r="W1749" s="4" t="s">
        <v>119</v>
      </c>
      <c r="X1749" s="4" t="s">
        <v>2666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4"/>
      <c r="AG1749" s="5">
        <v>44287</v>
      </c>
      <c r="AH1749" s="5" t="s">
        <v>2667</v>
      </c>
      <c r="AI1749" s="5">
        <v>44287</v>
      </c>
    </row>
    <row r="1750" spans="1:35" x14ac:dyDescent="0.25">
      <c r="A1750" s="7">
        <v>2021</v>
      </c>
      <c r="B1750" s="5">
        <v>44197</v>
      </c>
      <c r="C1750" s="5">
        <v>44286</v>
      </c>
      <c r="D1750" s="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2665</v>
      </c>
      <c r="U1750" s="4">
        <v>15</v>
      </c>
      <c r="V1750" s="4"/>
      <c r="W1750" s="4" t="s">
        <v>119</v>
      </c>
      <c r="X1750" s="4" t="s">
        <v>2666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4"/>
      <c r="AG1750" s="5">
        <v>44287</v>
      </c>
      <c r="AH1750" s="5" t="s">
        <v>2667</v>
      </c>
      <c r="AI1750" s="5">
        <v>44287</v>
      </c>
    </row>
    <row r="1751" spans="1:35" x14ac:dyDescent="0.25">
      <c r="A1751" s="7">
        <v>2021</v>
      </c>
      <c r="B1751" s="5">
        <v>44197</v>
      </c>
      <c r="C1751" s="5">
        <v>44286</v>
      </c>
      <c r="D1751" s="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2665</v>
      </c>
      <c r="U1751" s="4">
        <v>15</v>
      </c>
      <c r="V1751" s="4"/>
      <c r="W1751" s="4" t="s">
        <v>119</v>
      </c>
      <c r="X1751" s="4" t="s">
        <v>2666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4"/>
      <c r="AG1751" s="5">
        <v>44287</v>
      </c>
      <c r="AH1751" s="5" t="s">
        <v>2667</v>
      </c>
      <c r="AI1751" s="5">
        <v>44287</v>
      </c>
    </row>
    <row r="1752" spans="1:35" x14ac:dyDescent="0.25">
      <c r="A1752" s="7">
        <v>2021</v>
      </c>
      <c r="B1752" s="5">
        <v>44197</v>
      </c>
      <c r="C1752" s="5">
        <v>44286</v>
      </c>
      <c r="D1752" s="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2665</v>
      </c>
      <c r="U1752" s="4">
        <v>15</v>
      </c>
      <c r="V1752" s="4"/>
      <c r="W1752" s="4" t="s">
        <v>119</v>
      </c>
      <c r="X1752" s="4" t="s">
        <v>2666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4"/>
      <c r="AG1752" s="5">
        <v>44287</v>
      </c>
      <c r="AH1752" s="5" t="s">
        <v>2667</v>
      </c>
      <c r="AI1752" s="5">
        <v>44287</v>
      </c>
    </row>
    <row r="1753" spans="1:35" x14ac:dyDescent="0.25">
      <c r="A1753" s="7">
        <v>2021</v>
      </c>
      <c r="B1753" s="5">
        <v>44197</v>
      </c>
      <c r="C1753" s="5">
        <v>44286</v>
      </c>
      <c r="D1753" s="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2665</v>
      </c>
      <c r="U1753" s="4">
        <v>15</v>
      </c>
      <c r="V1753" s="4"/>
      <c r="W1753" s="4" t="s">
        <v>119</v>
      </c>
      <c r="X1753" s="4" t="s">
        <v>2666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4"/>
      <c r="AG1753" s="5">
        <v>44287</v>
      </c>
      <c r="AH1753" s="5" t="s">
        <v>2667</v>
      </c>
      <c r="AI1753" s="5">
        <v>44287</v>
      </c>
    </row>
    <row r="1754" spans="1:35" x14ac:dyDescent="0.25">
      <c r="A1754" s="7">
        <v>2021</v>
      </c>
      <c r="B1754" s="5">
        <v>44197</v>
      </c>
      <c r="C1754" s="5">
        <v>44286</v>
      </c>
      <c r="D1754" s="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2665</v>
      </c>
      <c r="U1754" s="4">
        <v>15</v>
      </c>
      <c r="V1754" s="4"/>
      <c r="W1754" s="4" t="s">
        <v>119</v>
      </c>
      <c r="X1754" s="4" t="s">
        <v>2666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4"/>
      <c r="AG1754" s="5">
        <v>44287</v>
      </c>
      <c r="AH1754" s="5" t="s">
        <v>2667</v>
      </c>
      <c r="AI1754" s="5">
        <v>44287</v>
      </c>
    </row>
    <row r="1755" spans="1:35" x14ac:dyDescent="0.25">
      <c r="A1755" s="7">
        <v>2021</v>
      </c>
      <c r="B1755" s="5">
        <v>44197</v>
      </c>
      <c r="C1755" s="5">
        <v>44286</v>
      </c>
      <c r="D1755" s="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2665</v>
      </c>
      <c r="U1755" s="4">
        <v>15</v>
      </c>
      <c r="V1755" s="4"/>
      <c r="W1755" s="4" t="s">
        <v>119</v>
      </c>
      <c r="X1755" s="4" t="s">
        <v>2666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4"/>
      <c r="AG1755" s="5">
        <v>44287</v>
      </c>
      <c r="AH1755" s="5" t="s">
        <v>2667</v>
      </c>
      <c r="AI1755" s="5">
        <v>44287</v>
      </c>
    </row>
    <row r="1756" spans="1:35" x14ac:dyDescent="0.25">
      <c r="A1756" s="7">
        <v>2021</v>
      </c>
      <c r="B1756" s="5">
        <v>44197</v>
      </c>
      <c r="C1756" s="5">
        <v>44286</v>
      </c>
      <c r="D1756" s="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2665</v>
      </c>
      <c r="U1756" s="4">
        <v>15</v>
      </c>
      <c r="V1756" s="4"/>
      <c r="W1756" s="4" t="s">
        <v>119</v>
      </c>
      <c r="X1756" s="4" t="s">
        <v>2666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4"/>
      <c r="AG1756" s="5">
        <v>44287</v>
      </c>
      <c r="AH1756" s="5" t="s">
        <v>2667</v>
      </c>
      <c r="AI1756" s="5">
        <v>44287</v>
      </c>
    </row>
    <row r="1757" spans="1:35" x14ac:dyDescent="0.25">
      <c r="A1757" s="7">
        <v>2021</v>
      </c>
      <c r="B1757" s="5">
        <v>44197</v>
      </c>
      <c r="C1757" s="5">
        <v>44286</v>
      </c>
      <c r="D1757" s="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2665</v>
      </c>
      <c r="U1757" s="4">
        <v>15</v>
      </c>
      <c r="V1757" s="4"/>
      <c r="W1757" s="4" t="s">
        <v>119</v>
      </c>
      <c r="X1757" s="4" t="s">
        <v>2666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4"/>
      <c r="AG1757" s="5">
        <v>44287</v>
      </c>
      <c r="AH1757" s="5" t="s">
        <v>2667</v>
      </c>
      <c r="AI1757" s="5">
        <v>44287</v>
      </c>
    </row>
    <row r="1758" spans="1:35" x14ac:dyDescent="0.25">
      <c r="A1758" s="7">
        <v>2021</v>
      </c>
      <c r="B1758" s="5">
        <v>44197</v>
      </c>
      <c r="C1758" s="5">
        <v>44286</v>
      </c>
      <c r="D1758" s="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2665</v>
      </c>
      <c r="U1758" s="4">
        <v>15</v>
      </c>
      <c r="V1758" s="4"/>
      <c r="W1758" s="4" t="s">
        <v>119</v>
      </c>
      <c r="X1758" s="4" t="s">
        <v>2666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4"/>
      <c r="AG1758" s="5">
        <v>44287</v>
      </c>
      <c r="AH1758" s="5" t="s">
        <v>2667</v>
      </c>
      <c r="AI1758" s="5">
        <v>44287</v>
      </c>
    </row>
    <row r="1759" spans="1:35" x14ac:dyDescent="0.25">
      <c r="A1759" s="7">
        <v>2021</v>
      </c>
      <c r="B1759" s="5">
        <v>44197</v>
      </c>
      <c r="C1759" s="5">
        <v>44286</v>
      </c>
      <c r="D1759" s="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2665</v>
      </c>
      <c r="U1759" s="4">
        <v>15</v>
      </c>
      <c r="V1759" s="4"/>
      <c r="W1759" s="4" t="s">
        <v>119</v>
      </c>
      <c r="X1759" s="4" t="s">
        <v>2666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4"/>
      <c r="AG1759" s="5">
        <v>44287</v>
      </c>
      <c r="AH1759" s="5" t="s">
        <v>2667</v>
      </c>
      <c r="AI1759" s="5">
        <v>44287</v>
      </c>
    </row>
    <row r="1760" spans="1:35" x14ac:dyDescent="0.25">
      <c r="A1760" s="7">
        <v>2021</v>
      </c>
      <c r="B1760" s="5">
        <v>44197</v>
      </c>
      <c r="C1760" s="5">
        <v>44286</v>
      </c>
      <c r="D1760" s="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2665</v>
      </c>
      <c r="U1760" s="4">
        <v>15</v>
      </c>
      <c r="V1760" s="4"/>
      <c r="W1760" s="4" t="s">
        <v>119</v>
      </c>
      <c r="X1760" s="4" t="s">
        <v>2666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4"/>
      <c r="AG1760" s="5">
        <v>44287</v>
      </c>
      <c r="AH1760" s="5" t="s">
        <v>2667</v>
      </c>
      <c r="AI1760" s="5">
        <v>44287</v>
      </c>
    </row>
    <row r="1761" spans="1:35" x14ac:dyDescent="0.25">
      <c r="A1761" s="7">
        <v>2021</v>
      </c>
      <c r="B1761" s="5">
        <v>44197</v>
      </c>
      <c r="C1761" s="5">
        <v>44286</v>
      </c>
      <c r="D1761" s="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2665</v>
      </c>
      <c r="U1761" s="4">
        <v>15</v>
      </c>
      <c r="V1761" s="4"/>
      <c r="W1761" s="4" t="s">
        <v>119</v>
      </c>
      <c r="X1761" s="4" t="s">
        <v>2666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4"/>
      <c r="AG1761" s="5">
        <v>44287</v>
      </c>
      <c r="AH1761" s="5" t="s">
        <v>2667</v>
      </c>
      <c r="AI1761" s="5">
        <v>44287</v>
      </c>
    </row>
    <row r="1762" spans="1:35" x14ac:dyDescent="0.25">
      <c r="A1762" s="7">
        <v>2021</v>
      </c>
      <c r="B1762" s="5">
        <v>44197</v>
      </c>
      <c r="C1762" s="5">
        <v>44286</v>
      </c>
      <c r="D1762" s="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2665</v>
      </c>
      <c r="U1762" s="4">
        <v>15</v>
      </c>
      <c r="V1762" s="4"/>
      <c r="W1762" s="4" t="s">
        <v>119</v>
      </c>
      <c r="X1762" s="4" t="s">
        <v>2666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4"/>
      <c r="AG1762" s="5">
        <v>44287</v>
      </c>
      <c r="AH1762" s="5" t="s">
        <v>2667</v>
      </c>
      <c r="AI1762" s="5">
        <v>44287</v>
      </c>
    </row>
    <row r="1763" spans="1:35" x14ac:dyDescent="0.25">
      <c r="A1763" s="7">
        <v>2021</v>
      </c>
      <c r="B1763" s="5">
        <v>44197</v>
      </c>
      <c r="C1763" s="5">
        <v>44286</v>
      </c>
      <c r="D1763" s="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2665</v>
      </c>
      <c r="U1763" s="4">
        <v>15</v>
      </c>
      <c r="V1763" s="4"/>
      <c r="W1763" s="4" t="s">
        <v>119</v>
      </c>
      <c r="X1763" s="4" t="s">
        <v>2666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4"/>
      <c r="AG1763" s="5">
        <v>44287</v>
      </c>
      <c r="AH1763" s="5" t="s">
        <v>2667</v>
      </c>
      <c r="AI1763" s="5">
        <v>44287</v>
      </c>
    </row>
    <row r="1764" spans="1:35" x14ac:dyDescent="0.25">
      <c r="A1764" s="7">
        <v>2021</v>
      </c>
      <c r="B1764" s="5">
        <v>44197</v>
      </c>
      <c r="C1764" s="5">
        <v>44286</v>
      </c>
      <c r="D1764" s="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2665</v>
      </c>
      <c r="U1764" s="4">
        <v>15</v>
      </c>
      <c r="V1764" s="4"/>
      <c r="W1764" s="4" t="s">
        <v>119</v>
      </c>
      <c r="X1764" s="4" t="s">
        <v>2666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4"/>
      <c r="AG1764" s="5">
        <v>44287</v>
      </c>
      <c r="AH1764" s="5" t="s">
        <v>2667</v>
      </c>
      <c r="AI1764" s="5">
        <v>44287</v>
      </c>
    </row>
    <row r="1765" spans="1:35" x14ac:dyDescent="0.25">
      <c r="A1765" s="7">
        <v>2021</v>
      </c>
      <c r="B1765" s="5">
        <v>44197</v>
      </c>
      <c r="C1765" s="5">
        <v>44286</v>
      </c>
      <c r="D1765" s="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2665</v>
      </c>
      <c r="U1765" s="4">
        <v>15</v>
      </c>
      <c r="V1765" s="4"/>
      <c r="W1765" s="4" t="s">
        <v>119</v>
      </c>
      <c r="X1765" s="4" t="s">
        <v>2666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4"/>
      <c r="AG1765" s="5">
        <v>44287</v>
      </c>
      <c r="AH1765" s="5" t="s">
        <v>2667</v>
      </c>
      <c r="AI1765" s="5">
        <v>44287</v>
      </c>
    </row>
    <row r="1766" spans="1:35" x14ac:dyDescent="0.25">
      <c r="A1766" s="7">
        <v>2021</v>
      </c>
      <c r="B1766" s="5">
        <v>44197</v>
      </c>
      <c r="C1766" s="5">
        <v>44286</v>
      </c>
      <c r="D1766" s="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2665</v>
      </c>
      <c r="U1766" s="4">
        <v>15</v>
      </c>
      <c r="V1766" s="4"/>
      <c r="W1766" s="4" t="s">
        <v>119</v>
      </c>
      <c r="X1766" s="4" t="s">
        <v>2666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4"/>
      <c r="AG1766" s="5">
        <v>44287</v>
      </c>
      <c r="AH1766" s="5" t="s">
        <v>2667</v>
      </c>
      <c r="AI1766" s="5">
        <v>44287</v>
      </c>
    </row>
    <row r="1767" spans="1:35" x14ac:dyDescent="0.25">
      <c r="A1767" s="7">
        <v>2021</v>
      </c>
      <c r="B1767" s="5">
        <v>44197</v>
      </c>
      <c r="C1767" s="5">
        <v>44286</v>
      </c>
      <c r="D1767" s="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2665</v>
      </c>
      <c r="U1767" s="4">
        <v>15</v>
      </c>
      <c r="V1767" s="4"/>
      <c r="W1767" s="4" t="s">
        <v>119</v>
      </c>
      <c r="X1767" s="4" t="s">
        <v>2666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4"/>
      <c r="AG1767" s="5">
        <v>44287</v>
      </c>
      <c r="AH1767" s="5" t="s">
        <v>2667</v>
      </c>
      <c r="AI1767" s="5">
        <v>44287</v>
      </c>
    </row>
    <row r="1768" spans="1:35" x14ac:dyDescent="0.25">
      <c r="A1768" s="7">
        <v>2021</v>
      </c>
      <c r="B1768" s="5">
        <v>44197</v>
      </c>
      <c r="C1768" s="5">
        <v>44286</v>
      </c>
      <c r="D1768" s="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2665</v>
      </c>
      <c r="U1768" s="4">
        <v>15</v>
      </c>
      <c r="V1768" s="4"/>
      <c r="W1768" s="4" t="s">
        <v>119</v>
      </c>
      <c r="X1768" s="4" t="s">
        <v>2666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4"/>
      <c r="AG1768" s="5">
        <v>44287</v>
      </c>
      <c r="AH1768" s="5" t="s">
        <v>2667</v>
      </c>
      <c r="AI1768" s="5">
        <v>44287</v>
      </c>
    </row>
    <row r="1769" spans="1:35" x14ac:dyDescent="0.25">
      <c r="A1769" s="7">
        <v>2021</v>
      </c>
      <c r="B1769" s="5">
        <v>44197</v>
      </c>
      <c r="C1769" s="5">
        <v>44286</v>
      </c>
      <c r="D1769" s="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2665</v>
      </c>
      <c r="U1769" s="4">
        <v>15</v>
      </c>
      <c r="V1769" s="4"/>
      <c r="W1769" s="4" t="s">
        <v>119</v>
      </c>
      <c r="X1769" s="4" t="s">
        <v>2666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4"/>
      <c r="AG1769" s="5">
        <v>44287</v>
      </c>
      <c r="AH1769" s="5" t="s">
        <v>2667</v>
      </c>
      <c r="AI1769" s="5">
        <v>44287</v>
      </c>
    </row>
    <row r="1770" spans="1:35" x14ac:dyDescent="0.25">
      <c r="A1770" s="7">
        <v>2021</v>
      </c>
      <c r="B1770" s="5">
        <v>44197</v>
      </c>
      <c r="C1770" s="5">
        <v>44286</v>
      </c>
      <c r="D1770" s="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2665</v>
      </c>
      <c r="U1770" s="4">
        <v>15</v>
      </c>
      <c r="V1770" s="4"/>
      <c r="W1770" s="4" t="s">
        <v>119</v>
      </c>
      <c r="X1770" s="4" t="s">
        <v>2666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4"/>
      <c r="AG1770" s="5">
        <v>44287</v>
      </c>
      <c r="AH1770" s="5" t="s">
        <v>2667</v>
      </c>
      <c r="AI1770" s="5">
        <v>44287</v>
      </c>
    </row>
    <row r="1771" spans="1:35" x14ac:dyDescent="0.25">
      <c r="A1771" s="7">
        <v>2021</v>
      </c>
      <c r="B1771" s="5">
        <v>44197</v>
      </c>
      <c r="C1771" s="5">
        <v>44286</v>
      </c>
      <c r="D1771" s="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2665</v>
      </c>
      <c r="U1771" s="4">
        <v>15</v>
      </c>
      <c r="V1771" s="4"/>
      <c r="W1771" s="4" t="s">
        <v>119</v>
      </c>
      <c r="X1771" s="4" t="s">
        <v>2666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4"/>
      <c r="AG1771" s="5">
        <v>44287</v>
      </c>
      <c r="AH1771" s="5" t="s">
        <v>2667</v>
      </c>
      <c r="AI1771" s="5">
        <v>44287</v>
      </c>
    </row>
    <row r="1772" spans="1:35" x14ac:dyDescent="0.25">
      <c r="A1772" s="7">
        <v>2021</v>
      </c>
      <c r="B1772" s="5">
        <v>44197</v>
      </c>
      <c r="C1772" s="5">
        <v>44286</v>
      </c>
      <c r="D1772" s="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2665</v>
      </c>
      <c r="U1772" s="4">
        <v>15</v>
      </c>
      <c r="V1772" s="4"/>
      <c r="W1772" s="4" t="s">
        <v>119</v>
      </c>
      <c r="X1772" s="4" t="s">
        <v>2666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4"/>
      <c r="AG1772" s="5">
        <v>44287</v>
      </c>
      <c r="AH1772" s="5" t="s">
        <v>2667</v>
      </c>
      <c r="AI1772" s="5">
        <v>44287</v>
      </c>
    </row>
    <row r="1773" spans="1:35" x14ac:dyDescent="0.25">
      <c r="A1773" s="7">
        <v>2021</v>
      </c>
      <c r="B1773" s="5">
        <v>44197</v>
      </c>
      <c r="C1773" s="5">
        <v>44286</v>
      </c>
      <c r="D1773" s="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2665</v>
      </c>
      <c r="U1773" s="4">
        <v>15</v>
      </c>
      <c r="V1773" s="4"/>
      <c r="W1773" s="4" t="s">
        <v>119</v>
      </c>
      <c r="X1773" s="4" t="s">
        <v>2666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4"/>
      <c r="AG1773" s="5">
        <v>44287</v>
      </c>
      <c r="AH1773" s="5" t="s">
        <v>2667</v>
      </c>
      <c r="AI1773" s="5">
        <v>44287</v>
      </c>
    </row>
    <row r="1774" spans="1:35" x14ac:dyDescent="0.25">
      <c r="A1774" s="7">
        <v>2021</v>
      </c>
      <c r="B1774" s="5">
        <v>44197</v>
      </c>
      <c r="C1774" s="5">
        <v>44286</v>
      </c>
      <c r="D1774" s="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2665</v>
      </c>
      <c r="U1774" s="4">
        <v>15</v>
      </c>
      <c r="V1774" s="4"/>
      <c r="W1774" s="4" t="s">
        <v>119</v>
      </c>
      <c r="X1774" s="4" t="s">
        <v>2666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4"/>
      <c r="AG1774" s="5">
        <v>44287</v>
      </c>
      <c r="AH1774" s="5" t="s">
        <v>2667</v>
      </c>
      <c r="AI1774" s="5">
        <v>44287</v>
      </c>
    </row>
    <row r="1775" spans="1:35" x14ac:dyDescent="0.25">
      <c r="A1775" s="7">
        <v>2021</v>
      </c>
      <c r="B1775" s="5">
        <v>44197</v>
      </c>
      <c r="C1775" s="5">
        <v>44286</v>
      </c>
      <c r="D1775" s="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2665</v>
      </c>
      <c r="U1775" s="4">
        <v>15</v>
      </c>
      <c r="V1775" s="4"/>
      <c r="W1775" s="4" t="s">
        <v>119</v>
      </c>
      <c r="X1775" s="4" t="s">
        <v>2666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4"/>
      <c r="AG1775" s="5">
        <v>44287</v>
      </c>
      <c r="AH1775" s="5" t="s">
        <v>2667</v>
      </c>
      <c r="AI1775" s="5">
        <v>44287</v>
      </c>
    </row>
    <row r="1776" spans="1:35" x14ac:dyDescent="0.25">
      <c r="A1776" s="7">
        <v>2021</v>
      </c>
      <c r="B1776" s="5">
        <v>44197</v>
      </c>
      <c r="C1776" s="5">
        <v>44286</v>
      </c>
      <c r="D1776" s="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2665</v>
      </c>
      <c r="U1776" s="4">
        <v>15</v>
      </c>
      <c r="V1776" s="4"/>
      <c r="W1776" s="4" t="s">
        <v>119</v>
      </c>
      <c r="X1776" s="4" t="s">
        <v>2666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4"/>
      <c r="AG1776" s="5">
        <v>44287</v>
      </c>
      <c r="AH1776" s="5" t="s">
        <v>2667</v>
      </c>
      <c r="AI1776" s="5">
        <v>44287</v>
      </c>
    </row>
    <row r="1777" spans="1:35" x14ac:dyDescent="0.25">
      <c r="A1777" s="7">
        <v>2021</v>
      </c>
      <c r="B1777" s="5">
        <v>44197</v>
      </c>
      <c r="C1777" s="5">
        <v>44286</v>
      </c>
      <c r="D1777" s="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2665</v>
      </c>
      <c r="U1777" s="4">
        <v>15</v>
      </c>
      <c r="V1777" s="4"/>
      <c r="W1777" s="4" t="s">
        <v>119</v>
      </c>
      <c r="X1777" s="4" t="s">
        <v>2666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4"/>
      <c r="AG1777" s="5">
        <v>44287</v>
      </c>
      <c r="AH1777" s="5" t="s">
        <v>2667</v>
      </c>
      <c r="AI1777" s="5">
        <v>44287</v>
      </c>
    </row>
    <row r="1778" spans="1:35" x14ac:dyDescent="0.25">
      <c r="A1778" s="7">
        <v>2021</v>
      </c>
      <c r="B1778" s="5">
        <v>44197</v>
      </c>
      <c r="C1778" s="5">
        <v>44286</v>
      </c>
      <c r="D1778" s="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2665</v>
      </c>
      <c r="U1778" s="4">
        <v>15</v>
      </c>
      <c r="V1778" s="4"/>
      <c r="W1778" s="4" t="s">
        <v>119</v>
      </c>
      <c r="X1778" s="4" t="s">
        <v>2666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4"/>
      <c r="AG1778" s="5">
        <v>44287</v>
      </c>
      <c r="AH1778" s="5" t="s">
        <v>2667</v>
      </c>
      <c r="AI1778" s="5">
        <v>44287</v>
      </c>
    </row>
    <row r="1779" spans="1:35" x14ac:dyDescent="0.25">
      <c r="A1779" s="7">
        <v>2021</v>
      </c>
      <c r="B1779" s="5">
        <v>44197</v>
      </c>
      <c r="C1779" s="5">
        <v>44286</v>
      </c>
      <c r="D1779" s="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2665</v>
      </c>
      <c r="U1779" s="4">
        <v>15</v>
      </c>
      <c r="V1779" s="4"/>
      <c r="W1779" s="4" t="s">
        <v>119</v>
      </c>
      <c r="X1779" s="4" t="s">
        <v>2666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4"/>
      <c r="AG1779" s="5">
        <v>44287</v>
      </c>
      <c r="AH1779" s="5" t="s">
        <v>2667</v>
      </c>
      <c r="AI1779" s="5">
        <v>44287</v>
      </c>
    </row>
    <row r="1780" spans="1:35" x14ac:dyDescent="0.25">
      <c r="A1780" s="7">
        <v>2021</v>
      </c>
      <c r="B1780" s="5">
        <v>44197</v>
      </c>
      <c r="C1780" s="5">
        <v>44286</v>
      </c>
      <c r="D1780" s="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2665</v>
      </c>
      <c r="U1780" s="4">
        <v>15</v>
      </c>
      <c r="V1780" s="4"/>
      <c r="W1780" s="4" t="s">
        <v>119</v>
      </c>
      <c r="X1780" s="4" t="s">
        <v>2666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4"/>
      <c r="AG1780" s="5">
        <v>44287</v>
      </c>
      <c r="AH1780" s="5" t="s">
        <v>2667</v>
      </c>
      <c r="AI1780" s="5">
        <v>44287</v>
      </c>
    </row>
    <row r="1781" spans="1:35" x14ac:dyDescent="0.25">
      <c r="A1781" s="7">
        <v>2021</v>
      </c>
      <c r="B1781" s="5">
        <v>44197</v>
      </c>
      <c r="C1781" s="5">
        <v>44286</v>
      </c>
      <c r="D1781" s="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2665</v>
      </c>
      <c r="U1781" s="4">
        <v>15</v>
      </c>
      <c r="V1781" s="4"/>
      <c r="W1781" s="4" t="s">
        <v>119</v>
      </c>
      <c r="X1781" s="4" t="s">
        <v>2666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4"/>
      <c r="AG1781" s="5">
        <v>44287</v>
      </c>
      <c r="AH1781" s="5" t="s">
        <v>2667</v>
      </c>
      <c r="AI1781" s="5">
        <v>44287</v>
      </c>
    </row>
    <row r="1782" spans="1:35" x14ac:dyDescent="0.25">
      <c r="A1782" s="7">
        <v>2021</v>
      </c>
      <c r="B1782" s="5">
        <v>44197</v>
      </c>
      <c r="C1782" s="5">
        <v>44286</v>
      </c>
      <c r="D1782" s="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2665</v>
      </c>
      <c r="U1782" s="4">
        <v>15</v>
      </c>
      <c r="V1782" s="4"/>
      <c r="W1782" s="4" t="s">
        <v>119</v>
      </c>
      <c r="X1782" s="4" t="s">
        <v>2666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4"/>
      <c r="AG1782" s="5">
        <v>44287</v>
      </c>
      <c r="AH1782" s="5" t="s">
        <v>2667</v>
      </c>
      <c r="AI1782" s="5">
        <v>44287</v>
      </c>
    </row>
    <row r="1783" spans="1:35" x14ac:dyDescent="0.25">
      <c r="A1783" s="7">
        <v>2021</v>
      </c>
      <c r="B1783" s="5">
        <v>44197</v>
      </c>
      <c r="C1783" s="5">
        <v>44286</v>
      </c>
      <c r="D1783" s="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2665</v>
      </c>
      <c r="U1783" s="4">
        <v>15</v>
      </c>
      <c r="V1783" s="4"/>
      <c r="W1783" s="4" t="s">
        <v>119</v>
      </c>
      <c r="X1783" s="4" t="s">
        <v>2666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4"/>
      <c r="AG1783" s="5">
        <v>44287</v>
      </c>
      <c r="AH1783" s="5" t="s">
        <v>2667</v>
      </c>
      <c r="AI1783" s="5">
        <v>44287</v>
      </c>
    </row>
    <row r="1784" spans="1:35" x14ac:dyDescent="0.25">
      <c r="A1784" s="7">
        <v>2021</v>
      </c>
      <c r="B1784" s="5">
        <v>44197</v>
      </c>
      <c r="C1784" s="5">
        <v>44286</v>
      </c>
      <c r="D1784" s="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2665</v>
      </c>
      <c r="U1784" s="4">
        <v>15</v>
      </c>
      <c r="V1784" s="4"/>
      <c r="W1784" s="4" t="s">
        <v>119</v>
      </c>
      <c r="X1784" s="4" t="s">
        <v>2666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4"/>
      <c r="AG1784" s="5">
        <v>44287</v>
      </c>
      <c r="AH1784" s="5" t="s">
        <v>2667</v>
      </c>
      <c r="AI1784" s="5">
        <v>44287</v>
      </c>
    </row>
    <row r="1785" spans="1:35" x14ac:dyDescent="0.25">
      <c r="A1785" s="7">
        <v>2021</v>
      </c>
      <c r="B1785" s="5">
        <v>44197</v>
      </c>
      <c r="C1785" s="5">
        <v>44286</v>
      </c>
      <c r="D1785" s="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2665</v>
      </c>
      <c r="U1785" s="4">
        <v>15</v>
      </c>
      <c r="V1785" s="4"/>
      <c r="W1785" s="4" t="s">
        <v>119</v>
      </c>
      <c r="X1785" s="4" t="s">
        <v>2666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4"/>
      <c r="AG1785" s="5">
        <v>44287</v>
      </c>
      <c r="AH1785" s="5" t="s">
        <v>2667</v>
      </c>
      <c r="AI1785" s="5">
        <v>44287</v>
      </c>
    </row>
    <row r="1786" spans="1:35" x14ac:dyDescent="0.25">
      <c r="A1786" s="7">
        <v>2021</v>
      </c>
      <c r="B1786" s="5">
        <v>44197</v>
      </c>
      <c r="C1786" s="5">
        <v>44286</v>
      </c>
      <c r="D1786" s="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2665</v>
      </c>
      <c r="U1786" s="4">
        <v>15</v>
      </c>
      <c r="V1786" s="4"/>
      <c r="W1786" s="4" t="s">
        <v>119</v>
      </c>
      <c r="X1786" s="4" t="s">
        <v>2666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4"/>
      <c r="AG1786" s="5">
        <v>44287</v>
      </c>
      <c r="AH1786" s="5" t="s">
        <v>2667</v>
      </c>
      <c r="AI1786" s="5">
        <v>44287</v>
      </c>
    </row>
    <row r="1787" spans="1:35" x14ac:dyDescent="0.25">
      <c r="A1787" s="7">
        <v>2021</v>
      </c>
      <c r="B1787" s="5">
        <v>44197</v>
      </c>
      <c r="C1787" s="5">
        <v>44286</v>
      </c>
      <c r="D1787" s="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2665</v>
      </c>
      <c r="U1787" s="4">
        <v>15</v>
      </c>
      <c r="V1787" s="4"/>
      <c r="W1787" s="4" t="s">
        <v>119</v>
      </c>
      <c r="X1787" s="4" t="s">
        <v>2666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4"/>
      <c r="AG1787" s="5">
        <v>44287</v>
      </c>
      <c r="AH1787" s="5" t="s">
        <v>2667</v>
      </c>
      <c r="AI1787" s="5">
        <v>44287</v>
      </c>
    </row>
    <row r="1788" spans="1:35" x14ac:dyDescent="0.25">
      <c r="A1788" s="7">
        <v>2021</v>
      </c>
      <c r="B1788" s="5">
        <v>44197</v>
      </c>
      <c r="C1788" s="5">
        <v>44286</v>
      </c>
      <c r="D1788" s="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2665</v>
      </c>
      <c r="U1788" s="4">
        <v>15</v>
      </c>
      <c r="V1788" s="4"/>
      <c r="W1788" s="4" t="s">
        <v>119</v>
      </c>
      <c r="X1788" s="4" t="s">
        <v>2666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4"/>
      <c r="AG1788" s="5">
        <v>44287</v>
      </c>
      <c r="AH1788" s="5" t="s">
        <v>2667</v>
      </c>
      <c r="AI1788" s="5">
        <v>44287</v>
      </c>
    </row>
    <row r="1789" spans="1:35" x14ac:dyDescent="0.25">
      <c r="A1789" s="7">
        <v>2021</v>
      </c>
      <c r="B1789" s="5">
        <v>44197</v>
      </c>
      <c r="C1789" s="5">
        <v>44286</v>
      </c>
      <c r="D1789" s="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2665</v>
      </c>
      <c r="U1789" s="4">
        <v>15</v>
      </c>
      <c r="V1789" s="4"/>
      <c r="W1789" s="4" t="s">
        <v>119</v>
      </c>
      <c r="X1789" s="4" t="s">
        <v>2666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4"/>
      <c r="AG1789" s="5">
        <v>44287</v>
      </c>
      <c r="AH1789" s="5" t="s">
        <v>2667</v>
      </c>
      <c r="AI1789" s="5">
        <v>44287</v>
      </c>
    </row>
    <row r="1790" spans="1:35" x14ac:dyDescent="0.25">
      <c r="A1790" s="7">
        <v>2021</v>
      </c>
      <c r="B1790" s="5">
        <v>44197</v>
      </c>
      <c r="C1790" s="5">
        <v>44286</v>
      </c>
      <c r="D1790" s="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2665</v>
      </c>
      <c r="U1790" s="4">
        <v>15</v>
      </c>
      <c r="V1790" s="4"/>
      <c r="W1790" s="4" t="s">
        <v>119</v>
      </c>
      <c r="X1790" s="4" t="s">
        <v>2666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4"/>
      <c r="AG1790" s="5">
        <v>44287</v>
      </c>
      <c r="AH1790" s="5" t="s">
        <v>2667</v>
      </c>
      <c r="AI1790" s="5">
        <v>44287</v>
      </c>
    </row>
    <row r="1791" spans="1:35" x14ac:dyDescent="0.25">
      <c r="A1791" s="7">
        <v>2021</v>
      </c>
      <c r="B1791" s="5">
        <v>44197</v>
      </c>
      <c r="C1791" s="5">
        <v>44286</v>
      </c>
      <c r="D1791" s="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2665</v>
      </c>
      <c r="U1791" s="4">
        <v>15</v>
      </c>
      <c r="V1791" s="4"/>
      <c r="W1791" s="4" t="s">
        <v>119</v>
      </c>
      <c r="X1791" s="4" t="s">
        <v>2666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4"/>
      <c r="AG1791" s="5">
        <v>44287</v>
      </c>
      <c r="AH1791" s="5" t="s">
        <v>2667</v>
      </c>
      <c r="AI1791" s="5">
        <v>44287</v>
      </c>
    </row>
    <row r="1792" spans="1:35" x14ac:dyDescent="0.25">
      <c r="A1792" s="7">
        <v>2021</v>
      </c>
      <c r="B1792" s="5">
        <v>44197</v>
      </c>
      <c r="C1792" s="5">
        <v>44286</v>
      </c>
      <c r="D1792" s="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2665</v>
      </c>
      <c r="U1792" s="4">
        <v>15</v>
      </c>
      <c r="V1792" s="4"/>
      <c r="W1792" s="4" t="s">
        <v>119</v>
      </c>
      <c r="X1792" s="4" t="s">
        <v>2666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4"/>
      <c r="AG1792" s="5">
        <v>44287</v>
      </c>
      <c r="AH1792" s="5" t="s">
        <v>2667</v>
      </c>
      <c r="AI1792" s="5">
        <v>44287</v>
      </c>
    </row>
    <row r="1793" spans="1:35" x14ac:dyDescent="0.25">
      <c r="A1793" s="7">
        <v>2021</v>
      </c>
      <c r="B1793" s="5">
        <v>44197</v>
      </c>
      <c r="C1793" s="5">
        <v>44286</v>
      </c>
      <c r="D1793" s="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2665</v>
      </c>
      <c r="U1793" s="4">
        <v>15</v>
      </c>
      <c r="V1793" s="4"/>
      <c r="W1793" s="4" t="s">
        <v>119</v>
      </c>
      <c r="X1793" s="4" t="s">
        <v>2666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4"/>
      <c r="AG1793" s="5">
        <v>44287</v>
      </c>
      <c r="AH1793" s="5" t="s">
        <v>2667</v>
      </c>
      <c r="AI1793" s="5">
        <v>44287</v>
      </c>
    </row>
    <row r="1794" spans="1:35" x14ac:dyDescent="0.25">
      <c r="A1794" s="7">
        <v>2021</v>
      </c>
      <c r="B1794" s="5">
        <v>44197</v>
      </c>
      <c r="C1794" s="5">
        <v>44286</v>
      </c>
      <c r="D1794" s="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2665</v>
      </c>
      <c r="U1794" s="4">
        <v>15</v>
      </c>
      <c r="V1794" s="4"/>
      <c r="W1794" s="4" t="s">
        <v>119</v>
      </c>
      <c r="X1794" s="4" t="s">
        <v>2666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4"/>
      <c r="AG1794" s="5">
        <v>44287</v>
      </c>
      <c r="AH1794" s="5" t="s">
        <v>2667</v>
      </c>
      <c r="AI1794" s="5">
        <v>44287</v>
      </c>
    </row>
    <row r="1795" spans="1:35" x14ac:dyDescent="0.25">
      <c r="A1795" s="7">
        <v>2021</v>
      </c>
      <c r="B1795" s="5">
        <v>44197</v>
      </c>
      <c r="C1795" s="5">
        <v>44286</v>
      </c>
      <c r="D1795" s="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2665</v>
      </c>
      <c r="U1795" s="4">
        <v>15</v>
      </c>
      <c r="V1795" s="4"/>
      <c r="W1795" s="4" t="s">
        <v>119</v>
      </c>
      <c r="X1795" s="4" t="s">
        <v>2666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4"/>
      <c r="AG1795" s="5">
        <v>44287</v>
      </c>
      <c r="AH1795" s="5" t="s">
        <v>2667</v>
      </c>
      <c r="AI1795" s="5">
        <v>44287</v>
      </c>
    </row>
    <row r="1796" spans="1:35" x14ac:dyDescent="0.25">
      <c r="A1796" s="7">
        <v>2021</v>
      </c>
      <c r="B1796" s="5">
        <v>44197</v>
      </c>
      <c r="C1796" s="5">
        <v>44286</v>
      </c>
      <c r="D1796" s="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2665</v>
      </c>
      <c r="U1796" s="4">
        <v>15</v>
      </c>
      <c r="V1796" s="4"/>
      <c r="W1796" s="4" t="s">
        <v>119</v>
      </c>
      <c r="X1796" s="4" t="s">
        <v>2666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4"/>
      <c r="AG1796" s="5">
        <v>44287</v>
      </c>
      <c r="AH1796" s="5" t="s">
        <v>2667</v>
      </c>
      <c r="AI1796" s="5">
        <v>44287</v>
      </c>
    </row>
    <row r="1797" spans="1:35" x14ac:dyDescent="0.25">
      <c r="A1797" s="7">
        <v>2021</v>
      </c>
      <c r="B1797" s="5">
        <v>44197</v>
      </c>
      <c r="C1797" s="5">
        <v>44286</v>
      </c>
      <c r="D1797" s="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2665</v>
      </c>
      <c r="U1797" s="4">
        <v>15</v>
      </c>
      <c r="V1797" s="4"/>
      <c r="W1797" s="4" t="s">
        <v>119</v>
      </c>
      <c r="X1797" s="4" t="s">
        <v>2666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4"/>
      <c r="AG1797" s="5">
        <v>44287</v>
      </c>
      <c r="AH1797" s="5" t="s">
        <v>2667</v>
      </c>
      <c r="AI1797" s="5">
        <v>44287</v>
      </c>
    </row>
    <row r="1798" spans="1:35" x14ac:dyDescent="0.25">
      <c r="A1798" s="7">
        <v>2021</v>
      </c>
      <c r="B1798" s="5">
        <v>44197</v>
      </c>
      <c r="C1798" s="5">
        <v>44286</v>
      </c>
      <c r="D1798" s="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2665</v>
      </c>
      <c r="U1798" s="4">
        <v>15</v>
      </c>
      <c r="V1798" s="4"/>
      <c r="W1798" s="4" t="s">
        <v>119</v>
      </c>
      <c r="X1798" s="4" t="s">
        <v>2666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4"/>
      <c r="AG1798" s="5">
        <v>44287</v>
      </c>
      <c r="AH1798" s="5" t="s">
        <v>2667</v>
      </c>
      <c r="AI1798" s="5">
        <v>44287</v>
      </c>
    </row>
    <row r="1799" spans="1:35" x14ac:dyDescent="0.25">
      <c r="A1799" s="7">
        <v>2021</v>
      </c>
      <c r="B1799" s="5">
        <v>44197</v>
      </c>
      <c r="C1799" s="5">
        <v>44286</v>
      </c>
      <c r="D1799" s="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2665</v>
      </c>
      <c r="U1799" s="4">
        <v>15</v>
      </c>
      <c r="V1799" s="4"/>
      <c r="W1799" s="4" t="s">
        <v>119</v>
      </c>
      <c r="X1799" s="4" t="s">
        <v>2666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4"/>
      <c r="AG1799" s="5">
        <v>44287</v>
      </c>
      <c r="AH1799" s="5" t="s">
        <v>2667</v>
      </c>
      <c r="AI1799" s="5">
        <v>44287</v>
      </c>
    </row>
    <row r="1800" spans="1:35" x14ac:dyDescent="0.25">
      <c r="A1800" s="7">
        <v>2021</v>
      </c>
      <c r="B1800" s="5">
        <v>44197</v>
      </c>
      <c r="C1800" s="5">
        <v>44286</v>
      </c>
      <c r="D1800" s="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2665</v>
      </c>
      <c r="U1800" s="4">
        <v>15</v>
      </c>
      <c r="V1800" s="4"/>
      <c r="W1800" s="4" t="s">
        <v>119</v>
      </c>
      <c r="X1800" s="4" t="s">
        <v>2666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4"/>
      <c r="AG1800" s="5">
        <v>44287</v>
      </c>
      <c r="AH1800" s="5" t="s">
        <v>2667</v>
      </c>
      <c r="AI1800" s="5">
        <v>44287</v>
      </c>
    </row>
    <row r="1801" spans="1:35" x14ac:dyDescent="0.25">
      <c r="A1801" s="7">
        <v>2021</v>
      </c>
      <c r="B1801" s="5">
        <v>44197</v>
      </c>
      <c r="C1801" s="5">
        <v>44286</v>
      </c>
      <c r="D1801" s="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2665</v>
      </c>
      <c r="U1801" s="4">
        <v>15</v>
      </c>
      <c r="V1801" s="4"/>
      <c r="W1801" s="4" t="s">
        <v>119</v>
      </c>
      <c r="X1801" s="4" t="s">
        <v>2666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4"/>
      <c r="AG1801" s="5">
        <v>44287</v>
      </c>
      <c r="AH1801" s="5" t="s">
        <v>2667</v>
      </c>
      <c r="AI1801" s="5">
        <v>44287</v>
      </c>
    </row>
    <row r="1802" spans="1:35" x14ac:dyDescent="0.25">
      <c r="A1802" s="7">
        <v>2021</v>
      </c>
      <c r="B1802" s="5">
        <v>44197</v>
      </c>
      <c r="C1802" s="5">
        <v>44286</v>
      </c>
      <c r="D1802" s="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2665</v>
      </c>
      <c r="U1802" s="4">
        <v>15</v>
      </c>
      <c r="V1802" s="4"/>
      <c r="W1802" s="4" t="s">
        <v>119</v>
      </c>
      <c r="X1802" s="4" t="s">
        <v>2666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4"/>
      <c r="AG1802" s="5">
        <v>44287</v>
      </c>
      <c r="AH1802" s="5" t="s">
        <v>2667</v>
      </c>
      <c r="AI1802" s="5">
        <v>44287</v>
      </c>
    </row>
    <row r="1803" spans="1:35" x14ac:dyDescent="0.25">
      <c r="A1803" s="7">
        <v>2021</v>
      </c>
      <c r="B1803" s="5">
        <v>44197</v>
      </c>
      <c r="C1803" s="5">
        <v>44286</v>
      </c>
      <c r="D1803" s="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2665</v>
      </c>
      <c r="U1803" s="4">
        <v>15</v>
      </c>
      <c r="V1803" s="4"/>
      <c r="W1803" s="4" t="s">
        <v>119</v>
      </c>
      <c r="X1803" s="4" t="s">
        <v>2666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4"/>
      <c r="AG1803" s="5">
        <v>44287</v>
      </c>
      <c r="AH1803" s="5" t="s">
        <v>2667</v>
      </c>
      <c r="AI1803" s="5">
        <v>44287</v>
      </c>
    </row>
    <row r="1804" spans="1:35" x14ac:dyDescent="0.25">
      <c r="A1804" s="7">
        <v>2021</v>
      </c>
      <c r="B1804" s="5">
        <v>44197</v>
      </c>
      <c r="C1804" s="5">
        <v>44286</v>
      </c>
      <c r="D1804" s="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2665</v>
      </c>
      <c r="U1804" s="4">
        <v>15</v>
      </c>
      <c r="V1804" s="4"/>
      <c r="W1804" s="4" t="s">
        <v>119</v>
      </c>
      <c r="X1804" s="4" t="s">
        <v>2666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4"/>
      <c r="AG1804" s="5">
        <v>44287</v>
      </c>
      <c r="AH1804" s="5" t="s">
        <v>2667</v>
      </c>
      <c r="AI1804" s="5">
        <v>44287</v>
      </c>
    </row>
    <row r="1805" spans="1:35" x14ac:dyDescent="0.25">
      <c r="A1805" s="7">
        <v>2021</v>
      </c>
      <c r="B1805" s="5">
        <v>44197</v>
      </c>
      <c r="C1805" s="5">
        <v>44286</v>
      </c>
      <c r="D1805" s="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2665</v>
      </c>
      <c r="U1805" s="4">
        <v>15</v>
      </c>
      <c r="V1805" s="4"/>
      <c r="W1805" s="4" t="s">
        <v>119</v>
      </c>
      <c r="X1805" s="4" t="s">
        <v>2666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4"/>
      <c r="AG1805" s="5">
        <v>44287</v>
      </c>
      <c r="AH1805" s="5" t="s">
        <v>2667</v>
      </c>
      <c r="AI1805" s="5">
        <v>44287</v>
      </c>
    </row>
    <row r="1806" spans="1:35" x14ac:dyDescent="0.25">
      <c r="A1806" s="7">
        <v>2021</v>
      </c>
      <c r="B1806" s="5">
        <v>44197</v>
      </c>
      <c r="C1806" s="5">
        <v>44286</v>
      </c>
      <c r="D1806" s="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2665</v>
      </c>
      <c r="U1806" s="4">
        <v>15</v>
      </c>
      <c r="V1806" s="4"/>
      <c r="W1806" s="4" t="s">
        <v>119</v>
      </c>
      <c r="X1806" s="4" t="s">
        <v>2666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4"/>
      <c r="AG1806" s="5">
        <v>44287</v>
      </c>
      <c r="AH1806" s="5" t="s">
        <v>2667</v>
      </c>
      <c r="AI1806" s="5">
        <v>44287</v>
      </c>
    </row>
    <row r="1807" spans="1:35" x14ac:dyDescent="0.25">
      <c r="A1807" s="7">
        <v>2021</v>
      </c>
      <c r="B1807" s="5">
        <v>44197</v>
      </c>
      <c r="C1807" s="5">
        <v>44286</v>
      </c>
      <c r="D1807" s="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2665</v>
      </c>
      <c r="U1807" s="4">
        <v>15</v>
      </c>
      <c r="V1807" s="4"/>
      <c r="W1807" s="4" t="s">
        <v>119</v>
      </c>
      <c r="X1807" s="4" t="s">
        <v>2666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4"/>
      <c r="AG1807" s="5">
        <v>44287</v>
      </c>
      <c r="AH1807" s="5" t="s">
        <v>2667</v>
      </c>
      <c r="AI1807" s="5">
        <v>44287</v>
      </c>
    </row>
    <row r="1808" spans="1:35" x14ac:dyDescent="0.25">
      <c r="A1808" s="7">
        <v>2021</v>
      </c>
      <c r="B1808" s="5">
        <v>44197</v>
      </c>
      <c r="C1808" s="5">
        <v>44286</v>
      </c>
      <c r="D1808" s="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2665</v>
      </c>
      <c r="U1808" s="4">
        <v>15</v>
      </c>
      <c r="V1808" s="4"/>
      <c r="W1808" s="4" t="s">
        <v>119</v>
      </c>
      <c r="X1808" s="4" t="s">
        <v>2666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4"/>
      <c r="AG1808" s="5">
        <v>44287</v>
      </c>
      <c r="AH1808" s="5" t="s">
        <v>2667</v>
      </c>
      <c r="AI1808" s="5">
        <v>44287</v>
      </c>
    </row>
    <row r="1809" spans="1:35" x14ac:dyDescent="0.25">
      <c r="A1809" s="7">
        <v>2021</v>
      </c>
      <c r="B1809" s="5">
        <v>44197</v>
      </c>
      <c r="C1809" s="5">
        <v>44286</v>
      </c>
      <c r="D1809" s="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2665</v>
      </c>
      <c r="U1809" s="4">
        <v>15</v>
      </c>
      <c r="V1809" s="4"/>
      <c r="W1809" s="4" t="s">
        <v>119</v>
      </c>
      <c r="X1809" s="4" t="s">
        <v>2666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4"/>
      <c r="AG1809" s="5">
        <v>44287</v>
      </c>
      <c r="AH1809" s="5" t="s">
        <v>2667</v>
      </c>
      <c r="AI1809" s="5">
        <v>44287</v>
      </c>
    </row>
    <row r="1810" spans="1:35" x14ac:dyDescent="0.25">
      <c r="A1810" s="7">
        <v>2021</v>
      </c>
      <c r="B1810" s="5">
        <v>44197</v>
      </c>
      <c r="C1810" s="5">
        <v>44286</v>
      </c>
      <c r="D1810" s="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2665</v>
      </c>
      <c r="U1810" s="4">
        <v>15</v>
      </c>
      <c r="V1810" s="4"/>
      <c r="W1810" s="4" t="s">
        <v>119</v>
      </c>
      <c r="X1810" s="4" t="s">
        <v>2666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4"/>
      <c r="AG1810" s="5">
        <v>44287</v>
      </c>
      <c r="AH1810" s="5" t="s">
        <v>2667</v>
      </c>
      <c r="AI1810" s="5">
        <v>44287</v>
      </c>
    </row>
    <row r="1811" spans="1:35" x14ac:dyDescent="0.25">
      <c r="A1811" s="7">
        <v>2021</v>
      </c>
      <c r="B1811" s="5">
        <v>44197</v>
      </c>
      <c r="C1811" s="5">
        <v>44286</v>
      </c>
      <c r="D1811" s="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2665</v>
      </c>
      <c r="U1811" s="4">
        <v>15</v>
      </c>
      <c r="V1811" s="4"/>
      <c r="W1811" s="4" t="s">
        <v>119</v>
      </c>
      <c r="X1811" s="4" t="s">
        <v>2666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4"/>
      <c r="AG1811" s="5">
        <v>44287</v>
      </c>
      <c r="AH1811" s="5" t="s">
        <v>2667</v>
      </c>
      <c r="AI1811" s="5">
        <v>44287</v>
      </c>
    </row>
    <row r="1812" spans="1:35" x14ac:dyDescent="0.25">
      <c r="A1812" s="7">
        <v>2021</v>
      </c>
      <c r="B1812" s="5">
        <v>44197</v>
      </c>
      <c r="C1812" s="5">
        <v>44286</v>
      </c>
      <c r="D1812" s="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2665</v>
      </c>
      <c r="U1812" s="4">
        <v>15</v>
      </c>
      <c r="V1812" s="4"/>
      <c r="W1812" s="4" t="s">
        <v>119</v>
      </c>
      <c r="X1812" s="4" t="s">
        <v>2666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4"/>
      <c r="AG1812" s="5">
        <v>44287</v>
      </c>
      <c r="AH1812" s="5" t="s">
        <v>2667</v>
      </c>
      <c r="AI1812" s="5">
        <v>44287</v>
      </c>
    </row>
    <row r="1813" spans="1:35" x14ac:dyDescent="0.25">
      <c r="A1813" s="7">
        <v>2021</v>
      </c>
      <c r="B1813" s="5">
        <v>44197</v>
      </c>
      <c r="C1813" s="5">
        <v>44286</v>
      </c>
      <c r="D1813" s="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2665</v>
      </c>
      <c r="U1813" s="4">
        <v>15</v>
      </c>
      <c r="V1813" s="4"/>
      <c r="W1813" s="4" t="s">
        <v>119</v>
      </c>
      <c r="X1813" s="4" t="s">
        <v>2666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4"/>
      <c r="AG1813" s="5">
        <v>44287</v>
      </c>
      <c r="AH1813" s="5" t="s">
        <v>2667</v>
      </c>
      <c r="AI1813" s="5">
        <v>44287</v>
      </c>
    </row>
    <row r="1814" spans="1:35" x14ac:dyDescent="0.25">
      <c r="A1814" s="7">
        <v>2021</v>
      </c>
      <c r="B1814" s="5">
        <v>44197</v>
      </c>
      <c r="C1814" s="5">
        <v>44286</v>
      </c>
      <c r="D1814" s="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2665</v>
      </c>
      <c r="U1814" s="4">
        <v>15</v>
      </c>
      <c r="V1814" s="4"/>
      <c r="W1814" s="4" t="s">
        <v>119</v>
      </c>
      <c r="X1814" s="4" t="s">
        <v>2666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4"/>
      <c r="AG1814" s="5">
        <v>44287</v>
      </c>
      <c r="AH1814" s="5" t="s">
        <v>2667</v>
      </c>
      <c r="AI1814" s="5">
        <v>44287</v>
      </c>
    </row>
    <row r="1815" spans="1:35" x14ac:dyDescent="0.25">
      <c r="A1815" s="7">
        <v>2021</v>
      </c>
      <c r="B1815" s="5">
        <v>44197</v>
      </c>
      <c r="C1815" s="5">
        <v>44286</v>
      </c>
      <c r="D1815" s="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2665</v>
      </c>
      <c r="U1815" s="4">
        <v>15</v>
      </c>
      <c r="V1815" s="4"/>
      <c r="W1815" s="4" t="s">
        <v>119</v>
      </c>
      <c r="X1815" s="4" t="s">
        <v>2666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4"/>
      <c r="AG1815" s="5">
        <v>44287</v>
      </c>
      <c r="AH1815" s="5" t="s">
        <v>2667</v>
      </c>
      <c r="AI1815" s="5">
        <v>44287</v>
      </c>
    </row>
    <row r="1816" spans="1:35" x14ac:dyDescent="0.25">
      <c r="A1816" s="7">
        <v>2021</v>
      </c>
      <c r="B1816" s="5">
        <v>44197</v>
      </c>
      <c r="C1816" s="5">
        <v>44286</v>
      </c>
      <c r="D1816" s="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2665</v>
      </c>
      <c r="U1816" s="4">
        <v>15</v>
      </c>
      <c r="V1816" s="4"/>
      <c r="W1816" s="4" t="s">
        <v>119</v>
      </c>
      <c r="X1816" s="4" t="s">
        <v>2666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4"/>
      <c r="AG1816" s="5">
        <v>44287</v>
      </c>
      <c r="AH1816" s="5" t="s">
        <v>2667</v>
      </c>
      <c r="AI1816" s="5">
        <v>44287</v>
      </c>
    </row>
    <row r="1817" spans="1:35" x14ac:dyDescent="0.25">
      <c r="A1817" s="7">
        <v>2021</v>
      </c>
      <c r="B1817" s="5">
        <v>44197</v>
      </c>
      <c r="C1817" s="5">
        <v>44286</v>
      </c>
      <c r="D1817" s="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2665</v>
      </c>
      <c r="U1817" s="4">
        <v>15</v>
      </c>
      <c r="V1817" s="4"/>
      <c r="W1817" s="4" t="s">
        <v>119</v>
      </c>
      <c r="X1817" s="4" t="s">
        <v>2666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4"/>
      <c r="AG1817" s="5">
        <v>44287</v>
      </c>
      <c r="AH1817" s="5" t="s">
        <v>2667</v>
      </c>
      <c r="AI1817" s="5">
        <v>44287</v>
      </c>
    </row>
    <row r="1818" spans="1:35" x14ac:dyDescent="0.25">
      <c r="A1818" s="7">
        <v>2021</v>
      </c>
      <c r="B1818" s="5">
        <v>44197</v>
      </c>
      <c r="C1818" s="5">
        <v>44286</v>
      </c>
      <c r="D1818" s="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2665</v>
      </c>
      <c r="U1818" s="4">
        <v>15</v>
      </c>
      <c r="V1818" s="4"/>
      <c r="W1818" s="4" t="s">
        <v>119</v>
      </c>
      <c r="X1818" s="4" t="s">
        <v>2666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4"/>
      <c r="AG1818" s="5">
        <v>44287</v>
      </c>
      <c r="AH1818" s="5" t="s">
        <v>2667</v>
      </c>
      <c r="AI1818" s="5">
        <v>44287</v>
      </c>
    </row>
    <row r="1819" spans="1:35" x14ac:dyDescent="0.25">
      <c r="A1819" s="7">
        <v>2021</v>
      </c>
      <c r="B1819" s="5">
        <v>44197</v>
      </c>
      <c r="C1819" s="5">
        <v>44286</v>
      </c>
      <c r="D1819" s="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2665</v>
      </c>
      <c r="U1819" s="4">
        <v>15</v>
      </c>
      <c r="V1819" s="4"/>
      <c r="W1819" s="4" t="s">
        <v>119</v>
      </c>
      <c r="X1819" s="4" t="s">
        <v>2666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4"/>
      <c r="AG1819" s="5">
        <v>44287</v>
      </c>
      <c r="AH1819" s="5" t="s">
        <v>2667</v>
      </c>
      <c r="AI1819" s="5">
        <v>44287</v>
      </c>
    </row>
    <row r="1820" spans="1:35" x14ac:dyDescent="0.25">
      <c r="A1820" s="7">
        <v>2021</v>
      </c>
      <c r="B1820" s="5">
        <v>44197</v>
      </c>
      <c r="C1820" s="5">
        <v>44286</v>
      </c>
      <c r="D1820" s="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2665</v>
      </c>
      <c r="U1820" s="4">
        <v>15</v>
      </c>
      <c r="V1820" s="4"/>
      <c r="W1820" s="4" t="s">
        <v>119</v>
      </c>
      <c r="X1820" s="4" t="s">
        <v>2666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4"/>
      <c r="AG1820" s="5">
        <v>44287</v>
      </c>
      <c r="AH1820" s="5" t="s">
        <v>2667</v>
      </c>
      <c r="AI1820" s="5">
        <v>44287</v>
      </c>
    </row>
    <row r="1821" spans="1:35" x14ac:dyDescent="0.25">
      <c r="A1821" s="7">
        <v>2021</v>
      </c>
      <c r="B1821" s="5">
        <v>44197</v>
      </c>
      <c r="C1821" s="5">
        <v>44286</v>
      </c>
      <c r="D1821" s="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2665</v>
      </c>
      <c r="U1821" s="4">
        <v>15</v>
      </c>
      <c r="V1821" s="4"/>
      <c r="W1821" s="4" t="s">
        <v>119</v>
      </c>
      <c r="X1821" s="4" t="s">
        <v>2666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4"/>
      <c r="AG1821" s="5">
        <v>44287</v>
      </c>
      <c r="AH1821" s="5" t="s">
        <v>2667</v>
      </c>
      <c r="AI1821" s="5">
        <v>44287</v>
      </c>
    </row>
    <row r="1822" spans="1:35" x14ac:dyDescent="0.25">
      <c r="A1822" s="7">
        <v>2021</v>
      </c>
      <c r="B1822" s="5">
        <v>44197</v>
      </c>
      <c r="C1822" s="5">
        <v>44286</v>
      </c>
      <c r="D1822" s="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2665</v>
      </c>
      <c r="U1822" s="4">
        <v>15</v>
      </c>
      <c r="V1822" s="4"/>
      <c r="W1822" s="4" t="s">
        <v>119</v>
      </c>
      <c r="X1822" s="4" t="s">
        <v>2666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4"/>
      <c r="AG1822" s="5">
        <v>44287</v>
      </c>
      <c r="AH1822" s="5" t="s">
        <v>2667</v>
      </c>
      <c r="AI1822" s="5">
        <v>44287</v>
      </c>
    </row>
    <row r="1823" spans="1:35" x14ac:dyDescent="0.25">
      <c r="A1823" s="7">
        <v>2021</v>
      </c>
      <c r="B1823" s="5">
        <v>44197</v>
      </c>
      <c r="C1823" s="5">
        <v>44286</v>
      </c>
      <c r="D1823" s="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2665</v>
      </c>
      <c r="U1823" s="4">
        <v>15</v>
      </c>
      <c r="V1823" s="4"/>
      <c r="W1823" s="4" t="s">
        <v>119</v>
      </c>
      <c r="X1823" s="4" t="s">
        <v>2666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4"/>
      <c r="AG1823" s="5">
        <v>44287</v>
      </c>
      <c r="AH1823" s="5" t="s">
        <v>2667</v>
      </c>
      <c r="AI1823" s="5">
        <v>44287</v>
      </c>
    </row>
    <row r="1824" spans="1:35" x14ac:dyDescent="0.25">
      <c r="A1824" s="7">
        <v>2021</v>
      </c>
      <c r="B1824" s="5">
        <v>44197</v>
      </c>
      <c r="C1824" s="5">
        <v>44286</v>
      </c>
      <c r="D1824" s="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2665</v>
      </c>
      <c r="U1824" s="4">
        <v>15</v>
      </c>
      <c r="V1824" s="4"/>
      <c r="W1824" s="4" t="s">
        <v>119</v>
      </c>
      <c r="X1824" s="4" t="s">
        <v>2666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4"/>
      <c r="AG1824" s="5">
        <v>44287</v>
      </c>
      <c r="AH1824" s="5" t="s">
        <v>2667</v>
      </c>
      <c r="AI1824" s="5">
        <v>44287</v>
      </c>
    </row>
    <row r="1825" spans="1:35" x14ac:dyDescent="0.25">
      <c r="A1825" s="7">
        <v>2021</v>
      </c>
      <c r="B1825" s="5">
        <v>44197</v>
      </c>
      <c r="C1825" s="5">
        <v>44286</v>
      </c>
      <c r="D1825" s="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2665</v>
      </c>
      <c r="U1825" s="4">
        <v>15</v>
      </c>
      <c r="V1825" s="4"/>
      <c r="W1825" s="4" t="s">
        <v>119</v>
      </c>
      <c r="X1825" s="4" t="s">
        <v>2666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4"/>
      <c r="AG1825" s="5">
        <v>44287</v>
      </c>
      <c r="AH1825" s="5" t="s">
        <v>2667</v>
      </c>
      <c r="AI1825" s="5">
        <v>44287</v>
      </c>
    </row>
    <row r="1826" spans="1:35" x14ac:dyDescent="0.25">
      <c r="A1826" s="7">
        <v>2021</v>
      </c>
      <c r="B1826" s="5">
        <v>44197</v>
      </c>
      <c r="C1826" s="5">
        <v>44286</v>
      </c>
      <c r="D1826" s="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2665</v>
      </c>
      <c r="U1826" s="4">
        <v>15</v>
      </c>
      <c r="V1826" s="4"/>
      <c r="W1826" s="4" t="s">
        <v>119</v>
      </c>
      <c r="X1826" s="4" t="s">
        <v>2666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4"/>
      <c r="AG1826" s="5">
        <v>44287</v>
      </c>
      <c r="AH1826" s="5" t="s">
        <v>2667</v>
      </c>
      <c r="AI1826" s="5">
        <v>44287</v>
      </c>
    </row>
    <row r="1827" spans="1:35" x14ac:dyDescent="0.25">
      <c r="A1827" s="7">
        <v>2021</v>
      </c>
      <c r="B1827" s="5">
        <v>44197</v>
      </c>
      <c r="C1827" s="5">
        <v>44286</v>
      </c>
      <c r="D1827" s="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2665</v>
      </c>
      <c r="U1827" s="4">
        <v>15</v>
      </c>
      <c r="V1827" s="4"/>
      <c r="W1827" s="4" t="s">
        <v>119</v>
      </c>
      <c r="X1827" s="4" t="s">
        <v>2666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4"/>
      <c r="AG1827" s="5">
        <v>44287</v>
      </c>
      <c r="AH1827" s="5" t="s">
        <v>2667</v>
      </c>
      <c r="AI1827" s="5">
        <v>44287</v>
      </c>
    </row>
    <row r="1828" spans="1:35" x14ac:dyDescent="0.25">
      <c r="A1828" s="7">
        <v>2021</v>
      </c>
      <c r="B1828" s="5">
        <v>44197</v>
      </c>
      <c r="C1828" s="5">
        <v>44286</v>
      </c>
      <c r="D1828" s="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2665</v>
      </c>
      <c r="U1828" s="4">
        <v>15</v>
      </c>
      <c r="V1828" s="4"/>
      <c r="W1828" s="4" t="s">
        <v>119</v>
      </c>
      <c r="X1828" s="4" t="s">
        <v>2666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4"/>
      <c r="AG1828" s="5">
        <v>44287</v>
      </c>
      <c r="AH1828" s="5" t="s">
        <v>2667</v>
      </c>
      <c r="AI1828" s="5">
        <v>44287</v>
      </c>
    </row>
    <row r="1829" spans="1:35" x14ac:dyDescent="0.25">
      <c r="A1829" s="7">
        <v>2021</v>
      </c>
      <c r="B1829" s="5">
        <v>44197</v>
      </c>
      <c r="C1829" s="5">
        <v>44286</v>
      </c>
      <c r="D1829" s="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2665</v>
      </c>
      <c r="U1829" s="4">
        <v>15</v>
      </c>
      <c r="V1829" s="4"/>
      <c r="W1829" s="4" t="s">
        <v>119</v>
      </c>
      <c r="X1829" s="4" t="s">
        <v>2666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4"/>
      <c r="AG1829" s="5">
        <v>44287</v>
      </c>
      <c r="AH1829" s="5" t="s">
        <v>2667</v>
      </c>
      <c r="AI1829" s="5">
        <v>44287</v>
      </c>
    </row>
    <row r="1830" spans="1:35" x14ac:dyDescent="0.25">
      <c r="A1830" s="7">
        <v>2021</v>
      </c>
      <c r="B1830" s="5">
        <v>44197</v>
      </c>
      <c r="C1830" s="5">
        <v>44286</v>
      </c>
      <c r="D1830" s="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2665</v>
      </c>
      <c r="U1830" s="4">
        <v>15</v>
      </c>
      <c r="V1830" s="4"/>
      <c r="W1830" s="4" t="s">
        <v>119</v>
      </c>
      <c r="X1830" s="4" t="s">
        <v>2666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4"/>
      <c r="AG1830" s="5">
        <v>44287</v>
      </c>
      <c r="AH1830" s="5" t="s">
        <v>2667</v>
      </c>
      <c r="AI1830" s="5">
        <v>44287</v>
      </c>
    </row>
    <row r="1831" spans="1:35" x14ac:dyDescent="0.25">
      <c r="A1831" s="7">
        <v>2021</v>
      </c>
      <c r="B1831" s="5">
        <v>44197</v>
      </c>
      <c r="C1831" s="5">
        <v>44286</v>
      </c>
      <c r="D1831" s="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2665</v>
      </c>
      <c r="U1831" s="4">
        <v>15</v>
      </c>
      <c r="V1831" s="4"/>
      <c r="W1831" s="4" t="s">
        <v>119</v>
      </c>
      <c r="X1831" s="4" t="s">
        <v>2666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4"/>
      <c r="AG1831" s="5">
        <v>44287</v>
      </c>
      <c r="AH1831" s="5" t="s">
        <v>2667</v>
      </c>
      <c r="AI1831" s="5">
        <v>44287</v>
      </c>
    </row>
    <row r="1832" spans="1:35" x14ac:dyDescent="0.25">
      <c r="A1832" s="7">
        <v>2021</v>
      </c>
      <c r="B1832" s="5">
        <v>44197</v>
      </c>
      <c r="C1832" s="5">
        <v>44286</v>
      </c>
      <c r="D1832" s="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2665</v>
      </c>
      <c r="U1832" s="4">
        <v>15</v>
      </c>
      <c r="V1832" s="4"/>
      <c r="W1832" s="4" t="s">
        <v>119</v>
      </c>
      <c r="X1832" s="4" t="s">
        <v>2666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4"/>
      <c r="AG1832" s="5">
        <v>44287</v>
      </c>
      <c r="AH1832" s="5" t="s">
        <v>2667</v>
      </c>
      <c r="AI1832" s="5">
        <v>44287</v>
      </c>
    </row>
    <row r="1833" spans="1:35" x14ac:dyDescent="0.25">
      <c r="A1833" s="7">
        <v>2021</v>
      </c>
      <c r="B1833" s="5">
        <v>44197</v>
      </c>
      <c r="C1833" s="5">
        <v>44286</v>
      </c>
      <c r="D1833" s="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2665</v>
      </c>
      <c r="U1833" s="4">
        <v>15</v>
      </c>
      <c r="V1833" s="4"/>
      <c r="W1833" s="4" t="s">
        <v>119</v>
      </c>
      <c r="X1833" s="4" t="s">
        <v>2666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4"/>
      <c r="AG1833" s="5">
        <v>44287</v>
      </c>
      <c r="AH1833" s="5" t="s">
        <v>2667</v>
      </c>
      <c r="AI1833" s="5">
        <v>44287</v>
      </c>
    </row>
    <row r="1834" spans="1:35" x14ac:dyDescent="0.25">
      <c r="A1834" s="7">
        <v>2021</v>
      </c>
      <c r="B1834" s="5">
        <v>44197</v>
      </c>
      <c r="C1834" s="5">
        <v>44286</v>
      </c>
      <c r="D1834" s="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2665</v>
      </c>
      <c r="U1834" s="4">
        <v>15</v>
      </c>
      <c r="V1834" s="4"/>
      <c r="W1834" s="4" t="s">
        <v>119</v>
      </c>
      <c r="X1834" s="4" t="s">
        <v>2666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4"/>
      <c r="AG1834" s="5">
        <v>44287</v>
      </c>
      <c r="AH1834" s="5" t="s">
        <v>2667</v>
      </c>
      <c r="AI1834" s="5">
        <v>44287</v>
      </c>
    </row>
    <row r="1835" spans="1:35" x14ac:dyDescent="0.25">
      <c r="A1835" s="7">
        <v>2021</v>
      </c>
      <c r="B1835" s="5">
        <v>44197</v>
      </c>
      <c r="C1835" s="5">
        <v>44286</v>
      </c>
      <c r="D1835" s="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2665</v>
      </c>
      <c r="U1835" s="4">
        <v>15</v>
      </c>
      <c r="V1835" s="4"/>
      <c r="W1835" s="4" t="s">
        <v>119</v>
      </c>
      <c r="X1835" s="4" t="s">
        <v>2666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4"/>
      <c r="AG1835" s="5">
        <v>44287</v>
      </c>
      <c r="AH1835" s="5" t="s">
        <v>2667</v>
      </c>
      <c r="AI1835" s="5">
        <v>44287</v>
      </c>
    </row>
    <row r="1836" spans="1:35" x14ac:dyDescent="0.25">
      <c r="A1836" s="7">
        <v>2021</v>
      </c>
      <c r="B1836" s="5">
        <v>44197</v>
      </c>
      <c r="C1836" s="5">
        <v>44286</v>
      </c>
      <c r="D1836" s="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2665</v>
      </c>
      <c r="U1836" s="4">
        <v>15</v>
      </c>
      <c r="V1836" s="4"/>
      <c r="W1836" s="4" t="s">
        <v>119</v>
      </c>
      <c r="X1836" s="4" t="s">
        <v>2666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4"/>
      <c r="AG1836" s="5">
        <v>44287</v>
      </c>
      <c r="AH1836" s="5" t="s">
        <v>2667</v>
      </c>
      <c r="AI1836" s="5">
        <v>44287</v>
      </c>
    </row>
    <row r="1837" spans="1:35" x14ac:dyDescent="0.25">
      <c r="A1837" s="7">
        <v>2021</v>
      </c>
      <c r="B1837" s="5">
        <v>44197</v>
      </c>
      <c r="C1837" s="5">
        <v>44286</v>
      </c>
      <c r="D1837" s="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2665</v>
      </c>
      <c r="U1837" s="4">
        <v>15</v>
      </c>
      <c r="V1837" s="4"/>
      <c r="W1837" s="4" t="s">
        <v>119</v>
      </c>
      <c r="X1837" s="4" t="s">
        <v>2666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4"/>
      <c r="AG1837" s="5">
        <v>44287</v>
      </c>
      <c r="AH1837" s="5" t="s">
        <v>2667</v>
      </c>
      <c r="AI1837" s="5">
        <v>44287</v>
      </c>
    </row>
    <row r="1838" spans="1:35" x14ac:dyDescent="0.25">
      <c r="A1838" s="7">
        <v>2021</v>
      </c>
      <c r="B1838" s="5">
        <v>44197</v>
      </c>
      <c r="C1838" s="5">
        <v>44286</v>
      </c>
      <c r="D1838" s="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2665</v>
      </c>
      <c r="U1838" s="4">
        <v>15</v>
      </c>
      <c r="V1838" s="4"/>
      <c r="W1838" s="4" t="s">
        <v>119</v>
      </c>
      <c r="X1838" s="4" t="s">
        <v>2666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4"/>
      <c r="AG1838" s="5">
        <v>44287</v>
      </c>
      <c r="AH1838" s="5" t="s">
        <v>2667</v>
      </c>
      <c r="AI1838" s="5">
        <v>44287</v>
      </c>
    </row>
    <row r="1839" spans="1:35" x14ac:dyDescent="0.25">
      <c r="A1839" s="7">
        <v>2021</v>
      </c>
      <c r="B1839" s="5">
        <v>44197</v>
      </c>
      <c r="C1839" s="5">
        <v>44286</v>
      </c>
      <c r="D1839" s="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2665</v>
      </c>
      <c r="U1839" s="4">
        <v>15</v>
      </c>
      <c r="V1839" s="4"/>
      <c r="W1839" s="4" t="s">
        <v>119</v>
      </c>
      <c r="X1839" s="4" t="s">
        <v>2666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4"/>
      <c r="AG1839" s="5">
        <v>44287</v>
      </c>
      <c r="AH1839" s="5" t="s">
        <v>2667</v>
      </c>
      <c r="AI1839" s="5">
        <v>44287</v>
      </c>
    </row>
    <row r="1840" spans="1:35" x14ac:dyDescent="0.25">
      <c r="A1840" s="7">
        <v>2021</v>
      </c>
      <c r="B1840" s="5">
        <v>44197</v>
      </c>
      <c r="C1840" s="5">
        <v>44286</v>
      </c>
      <c r="D1840" s="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2665</v>
      </c>
      <c r="U1840" s="4">
        <v>15</v>
      </c>
      <c r="V1840" s="4"/>
      <c r="W1840" s="4" t="s">
        <v>119</v>
      </c>
      <c r="X1840" s="4" t="s">
        <v>2666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4"/>
      <c r="AG1840" s="5">
        <v>44287</v>
      </c>
      <c r="AH1840" s="5" t="s">
        <v>2667</v>
      </c>
      <c r="AI1840" s="5">
        <v>44287</v>
      </c>
    </row>
    <row r="1841" spans="1:35" x14ac:dyDescent="0.25">
      <c r="A1841" s="7">
        <v>2021</v>
      </c>
      <c r="B1841" s="5">
        <v>44197</v>
      </c>
      <c r="C1841" s="5">
        <v>44286</v>
      </c>
      <c r="D1841" s="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2665</v>
      </c>
      <c r="U1841" s="4">
        <v>15</v>
      </c>
      <c r="V1841" s="4"/>
      <c r="W1841" s="4" t="s">
        <v>119</v>
      </c>
      <c r="X1841" s="4" t="s">
        <v>2666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4"/>
      <c r="AG1841" s="5">
        <v>44287</v>
      </c>
      <c r="AH1841" s="5" t="s">
        <v>2667</v>
      </c>
      <c r="AI1841" s="5">
        <v>44287</v>
      </c>
    </row>
    <row r="1842" spans="1:35" x14ac:dyDescent="0.25">
      <c r="A1842" s="7">
        <v>2021</v>
      </c>
      <c r="B1842" s="5">
        <v>44197</v>
      </c>
      <c r="C1842" s="5">
        <v>44286</v>
      </c>
      <c r="D1842" s="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2665</v>
      </c>
      <c r="U1842" s="4">
        <v>15</v>
      </c>
      <c r="V1842" s="4"/>
      <c r="W1842" s="4" t="s">
        <v>119</v>
      </c>
      <c r="X1842" s="4" t="s">
        <v>2666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4"/>
      <c r="AG1842" s="5">
        <v>44287</v>
      </c>
      <c r="AH1842" s="5" t="s">
        <v>2667</v>
      </c>
      <c r="AI1842" s="5">
        <v>44287</v>
      </c>
    </row>
    <row r="1843" spans="1:35" x14ac:dyDescent="0.25">
      <c r="A1843" s="7">
        <v>2021</v>
      </c>
      <c r="B1843" s="5">
        <v>44197</v>
      </c>
      <c r="C1843" s="5">
        <v>44286</v>
      </c>
      <c r="D1843" s="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2665</v>
      </c>
      <c r="U1843" s="4">
        <v>15</v>
      </c>
      <c r="V1843" s="4"/>
      <c r="W1843" s="4" t="s">
        <v>119</v>
      </c>
      <c r="X1843" s="4" t="s">
        <v>2666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4"/>
      <c r="AG1843" s="5">
        <v>44287</v>
      </c>
      <c r="AH1843" s="5" t="s">
        <v>2667</v>
      </c>
      <c r="AI1843" s="5">
        <v>44287</v>
      </c>
    </row>
    <row r="1844" spans="1:35" x14ac:dyDescent="0.25">
      <c r="A1844" s="7">
        <v>2021</v>
      </c>
      <c r="B1844" s="5">
        <v>44197</v>
      </c>
      <c r="C1844" s="5">
        <v>44286</v>
      </c>
      <c r="D1844" s="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2665</v>
      </c>
      <c r="U1844" s="4">
        <v>15</v>
      </c>
      <c r="V1844" s="4"/>
      <c r="W1844" s="4" t="s">
        <v>119</v>
      </c>
      <c r="X1844" s="4" t="s">
        <v>2666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4"/>
      <c r="AG1844" s="5">
        <v>44287</v>
      </c>
      <c r="AH1844" s="5" t="s">
        <v>2667</v>
      </c>
      <c r="AI1844" s="5">
        <v>44287</v>
      </c>
    </row>
    <row r="1845" spans="1:35" x14ac:dyDescent="0.25">
      <c r="A1845" s="7">
        <v>2021</v>
      </c>
      <c r="B1845" s="5">
        <v>44197</v>
      </c>
      <c r="C1845" s="5">
        <v>44286</v>
      </c>
      <c r="D1845" s="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2665</v>
      </c>
      <c r="U1845" s="4">
        <v>15</v>
      </c>
      <c r="V1845" s="4"/>
      <c r="W1845" s="4" t="s">
        <v>119</v>
      </c>
      <c r="X1845" s="4" t="s">
        <v>2666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4"/>
      <c r="AG1845" s="5">
        <v>44287</v>
      </c>
      <c r="AH1845" s="5" t="s">
        <v>2667</v>
      </c>
      <c r="AI1845" s="5">
        <v>44287</v>
      </c>
    </row>
    <row r="1846" spans="1:35" x14ac:dyDescent="0.25">
      <c r="A1846" s="7">
        <v>2021</v>
      </c>
      <c r="B1846" s="5">
        <v>44197</v>
      </c>
      <c r="C1846" s="5">
        <v>44286</v>
      </c>
      <c r="D1846" s="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2665</v>
      </c>
      <c r="U1846" s="4">
        <v>15</v>
      </c>
      <c r="V1846" s="4"/>
      <c r="W1846" s="4" t="s">
        <v>119</v>
      </c>
      <c r="X1846" s="4" t="s">
        <v>2666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4"/>
      <c r="AG1846" s="5">
        <v>44287</v>
      </c>
      <c r="AH1846" s="5" t="s">
        <v>2667</v>
      </c>
      <c r="AI1846" s="5">
        <v>44287</v>
      </c>
    </row>
    <row r="1847" spans="1:35" x14ac:dyDescent="0.25">
      <c r="A1847" s="7">
        <v>2021</v>
      </c>
      <c r="B1847" s="5">
        <v>44197</v>
      </c>
      <c r="C1847" s="5">
        <v>44286</v>
      </c>
      <c r="D1847" s="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2665</v>
      </c>
      <c r="U1847" s="4">
        <v>15</v>
      </c>
      <c r="V1847" s="4"/>
      <c r="W1847" s="4" t="s">
        <v>119</v>
      </c>
      <c r="X1847" s="4" t="s">
        <v>2666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4"/>
      <c r="AG1847" s="5">
        <v>44287</v>
      </c>
      <c r="AH1847" s="5" t="s">
        <v>2667</v>
      </c>
      <c r="AI1847" s="5">
        <v>44287</v>
      </c>
    </row>
    <row r="1848" spans="1:35" x14ac:dyDescent="0.25">
      <c r="A1848" s="7">
        <v>2021</v>
      </c>
      <c r="B1848" s="5">
        <v>44197</v>
      </c>
      <c r="C1848" s="5">
        <v>44286</v>
      </c>
      <c r="D1848" s="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2665</v>
      </c>
      <c r="U1848" s="4">
        <v>15</v>
      </c>
      <c r="V1848" s="4"/>
      <c r="W1848" s="4" t="s">
        <v>119</v>
      </c>
      <c r="X1848" s="4" t="s">
        <v>2666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4"/>
      <c r="AG1848" s="5">
        <v>44287</v>
      </c>
      <c r="AH1848" s="5" t="s">
        <v>2667</v>
      </c>
      <c r="AI1848" s="5">
        <v>44287</v>
      </c>
    </row>
    <row r="1849" spans="1:35" x14ac:dyDescent="0.25">
      <c r="A1849" s="7">
        <v>2021</v>
      </c>
      <c r="B1849" s="5">
        <v>44197</v>
      </c>
      <c r="C1849" s="5">
        <v>44286</v>
      </c>
      <c r="D1849" s="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2665</v>
      </c>
      <c r="U1849" s="4">
        <v>15</v>
      </c>
      <c r="V1849" s="4"/>
      <c r="W1849" s="4" t="s">
        <v>119</v>
      </c>
      <c r="X1849" s="4" t="s">
        <v>2666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4"/>
      <c r="AG1849" s="5">
        <v>44287</v>
      </c>
      <c r="AH1849" s="5" t="s">
        <v>2667</v>
      </c>
      <c r="AI1849" s="5">
        <v>44287</v>
      </c>
    </row>
    <row r="1850" spans="1:35" x14ac:dyDescent="0.25">
      <c r="A1850" s="7">
        <v>2021</v>
      </c>
      <c r="B1850" s="5">
        <v>44197</v>
      </c>
      <c r="C1850" s="5">
        <v>44286</v>
      </c>
      <c r="D1850" s="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2665</v>
      </c>
      <c r="U1850" s="4">
        <v>15</v>
      </c>
      <c r="V1850" s="4"/>
      <c r="W1850" s="4" t="s">
        <v>119</v>
      </c>
      <c r="X1850" s="4" t="s">
        <v>2666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4"/>
      <c r="AG1850" s="5">
        <v>44287</v>
      </c>
      <c r="AH1850" s="5" t="s">
        <v>2667</v>
      </c>
      <c r="AI1850" s="5">
        <v>44287</v>
      </c>
    </row>
    <row r="1851" spans="1:35" x14ac:dyDescent="0.25">
      <c r="A1851" s="7">
        <v>2021</v>
      </c>
      <c r="B1851" s="5">
        <v>44197</v>
      </c>
      <c r="C1851" s="5">
        <v>44286</v>
      </c>
      <c r="D1851" s="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2665</v>
      </c>
      <c r="U1851" s="4">
        <v>15</v>
      </c>
      <c r="V1851" s="4"/>
      <c r="W1851" s="4" t="s">
        <v>119</v>
      </c>
      <c r="X1851" s="4" t="s">
        <v>2666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4"/>
      <c r="AG1851" s="5">
        <v>44287</v>
      </c>
      <c r="AH1851" s="5" t="s">
        <v>2667</v>
      </c>
      <c r="AI1851" s="5">
        <v>44287</v>
      </c>
    </row>
    <row r="1852" spans="1:35" x14ac:dyDescent="0.25">
      <c r="A1852" s="7">
        <v>2021</v>
      </c>
      <c r="B1852" s="5">
        <v>44197</v>
      </c>
      <c r="C1852" s="5">
        <v>44286</v>
      </c>
      <c r="D1852" s="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2665</v>
      </c>
      <c r="U1852" s="4">
        <v>15</v>
      </c>
      <c r="V1852" s="4"/>
      <c r="W1852" s="4" t="s">
        <v>119</v>
      </c>
      <c r="X1852" s="4" t="s">
        <v>2666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4"/>
      <c r="AG1852" s="5">
        <v>44287</v>
      </c>
      <c r="AH1852" s="5" t="s">
        <v>2667</v>
      </c>
      <c r="AI1852" s="5">
        <v>44287</v>
      </c>
    </row>
    <row r="1853" spans="1:35" x14ac:dyDescent="0.25">
      <c r="A1853" s="7">
        <v>2021</v>
      </c>
      <c r="B1853" s="5">
        <v>44197</v>
      </c>
      <c r="C1853" s="5">
        <v>44286</v>
      </c>
      <c r="D1853" s="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2665</v>
      </c>
      <c r="U1853" s="4">
        <v>15</v>
      </c>
      <c r="V1853" s="4"/>
      <c r="W1853" s="4" t="s">
        <v>119</v>
      </c>
      <c r="X1853" s="4" t="s">
        <v>2666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4"/>
      <c r="AG1853" s="5">
        <v>44287</v>
      </c>
      <c r="AH1853" s="5" t="s">
        <v>2667</v>
      </c>
      <c r="AI1853" s="5">
        <v>44287</v>
      </c>
    </row>
    <row r="1854" spans="1:35" x14ac:dyDescent="0.25">
      <c r="A1854" s="7">
        <v>2021</v>
      </c>
      <c r="B1854" s="5">
        <v>44197</v>
      </c>
      <c r="C1854" s="5">
        <v>44286</v>
      </c>
      <c r="D1854" s="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2665</v>
      </c>
      <c r="U1854" s="4">
        <v>15</v>
      </c>
      <c r="V1854" s="4"/>
      <c r="W1854" s="4" t="s">
        <v>119</v>
      </c>
      <c r="X1854" s="4" t="s">
        <v>2666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4"/>
      <c r="AG1854" s="5">
        <v>44287</v>
      </c>
      <c r="AH1854" s="5" t="s">
        <v>2667</v>
      </c>
      <c r="AI1854" s="5">
        <v>44287</v>
      </c>
    </row>
    <row r="1855" spans="1:35" x14ac:dyDescent="0.25">
      <c r="A1855" s="7">
        <v>2021</v>
      </c>
      <c r="B1855" s="5">
        <v>44197</v>
      </c>
      <c r="C1855" s="5">
        <v>44286</v>
      </c>
      <c r="D1855" s="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2665</v>
      </c>
      <c r="U1855" s="4">
        <v>15</v>
      </c>
      <c r="V1855" s="4"/>
      <c r="W1855" s="4" t="s">
        <v>119</v>
      </c>
      <c r="X1855" s="4" t="s">
        <v>2666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4"/>
      <c r="AG1855" s="5">
        <v>44287</v>
      </c>
      <c r="AH1855" s="5" t="s">
        <v>2667</v>
      </c>
      <c r="AI1855" s="5">
        <v>44287</v>
      </c>
    </row>
    <row r="1856" spans="1:35" x14ac:dyDescent="0.25">
      <c r="A1856" s="7">
        <v>2021</v>
      </c>
      <c r="B1856" s="5">
        <v>44197</v>
      </c>
      <c r="C1856" s="5">
        <v>44286</v>
      </c>
      <c r="D1856" s="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2665</v>
      </c>
      <c r="U1856" s="4">
        <v>15</v>
      </c>
      <c r="V1856" s="4"/>
      <c r="W1856" s="4" t="s">
        <v>119</v>
      </c>
      <c r="X1856" s="4" t="s">
        <v>2666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4"/>
      <c r="AG1856" s="5">
        <v>44287</v>
      </c>
      <c r="AH1856" s="5" t="s">
        <v>2667</v>
      </c>
      <c r="AI1856" s="5">
        <v>44287</v>
      </c>
    </row>
    <row r="1857" spans="1:35" x14ac:dyDescent="0.25">
      <c r="A1857" s="7">
        <v>2021</v>
      </c>
      <c r="B1857" s="5">
        <v>44197</v>
      </c>
      <c r="C1857" s="5">
        <v>44286</v>
      </c>
      <c r="D1857" s="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2665</v>
      </c>
      <c r="U1857" s="4">
        <v>15</v>
      </c>
      <c r="V1857" s="4"/>
      <c r="W1857" s="4" t="s">
        <v>119</v>
      </c>
      <c r="X1857" s="4" t="s">
        <v>2666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4"/>
      <c r="AG1857" s="5">
        <v>44287</v>
      </c>
      <c r="AH1857" s="5" t="s">
        <v>2667</v>
      </c>
      <c r="AI1857" s="5">
        <v>44287</v>
      </c>
    </row>
    <row r="1858" spans="1:35" x14ac:dyDescent="0.25">
      <c r="A1858" s="7">
        <v>2021</v>
      </c>
      <c r="B1858" s="5">
        <v>44197</v>
      </c>
      <c r="C1858" s="5">
        <v>44286</v>
      </c>
      <c r="D1858" s="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2665</v>
      </c>
      <c r="U1858" s="4">
        <v>15</v>
      </c>
      <c r="V1858" s="4"/>
      <c r="W1858" s="4" t="s">
        <v>119</v>
      </c>
      <c r="X1858" s="4" t="s">
        <v>2666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4"/>
      <c r="AG1858" s="5">
        <v>44287</v>
      </c>
      <c r="AH1858" s="5" t="s">
        <v>2667</v>
      </c>
      <c r="AI1858" s="5">
        <v>44287</v>
      </c>
    </row>
    <row r="1859" spans="1:35" x14ac:dyDescent="0.25">
      <c r="A1859" s="7">
        <v>2021</v>
      </c>
      <c r="B1859" s="5">
        <v>44197</v>
      </c>
      <c r="C1859" s="5">
        <v>44286</v>
      </c>
      <c r="D1859" s="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2665</v>
      </c>
      <c r="U1859" s="4">
        <v>15</v>
      </c>
      <c r="V1859" s="4"/>
      <c r="W1859" s="4" t="s">
        <v>119</v>
      </c>
      <c r="X1859" s="4" t="s">
        <v>2666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4"/>
      <c r="AG1859" s="5">
        <v>44287</v>
      </c>
      <c r="AH1859" s="5" t="s">
        <v>2667</v>
      </c>
      <c r="AI1859" s="5">
        <v>44287</v>
      </c>
    </row>
    <row r="1860" spans="1:35" x14ac:dyDescent="0.25">
      <c r="A1860" s="7">
        <v>2021</v>
      </c>
      <c r="B1860" s="5">
        <v>44197</v>
      </c>
      <c r="C1860" s="5">
        <v>44286</v>
      </c>
      <c r="D1860" s="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2665</v>
      </c>
      <c r="U1860" s="4">
        <v>15</v>
      </c>
      <c r="V1860" s="4"/>
      <c r="W1860" s="4" t="s">
        <v>119</v>
      </c>
      <c r="X1860" s="4" t="s">
        <v>2666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4"/>
      <c r="AG1860" s="5">
        <v>44287</v>
      </c>
      <c r="AH1860" s="5" t="s">
        <v>2667</v>
      </c>
      <c r="AI1860" s="5">
        <v>44287</v>
      </c>
    </row>
    <row r="1861" spans="1:35" x14ac:dyDescent="0.25">
      <c r="A1861" s="7">
        <v>2021</v>
      </c>
      <c r="B1861" s="5">
        <v>44197</v>
      </c>
      <c r="C1861" s="5">
        <v>44286</v>
      </c>
      <c r="D1861" s="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2665</v>
      </c>
      <c r="U1861" s="4">
        <v>15</v>
      </c>
      <c r="V1861" s="4"/>
      <c r="W1861" s="4" t="s">
        <v>119</v>
      </c>
      <c r="X1861" s="4" t="s">
        <v>2666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4"/>
      <c r="AG1861" s="5">
        <v>44287</v>
      </c>
      <c r="AH1861" s="5" t="s">
        <v>2667</v>
      </c>
      <c r="AI1861" s="5">
        <v>44287</v>
      </c>
    </row>
    <row r="1862" spans="1:35" x14ac:dyDescent="0.25">
      <c r="A1862" s="7">
        <v>2021</v>
      </c>
      <c r="B1862" s="5">
        <v>44197</v>
      </c>
      <c r="C1862" s="5">
        <v>44286</v>
      </c>
      <c r="D1862" s="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2665</v>
      </c>
      <c r="U1862" s="4">
        <v>15</v>
      </c>
      <c r="V1862" s="4"/>
      <c r="W1862" s="4" t="s">
        <v>119</v>
      </c>
      <c r="X1862" s="4" t="s">
        <v>2666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4"/>
      <c r="AG1862" s="5">
        <v>44287</v>
      </c>
      <c r="AH1862" s="5" t="s">
        <v>2667</v>
      </c>
      <c r="AI1862" s="5">
        <v>44287</v>
      </c>
    </row>
    <row r="1863" spans="1:35" x14ac:dyDescent="0.25">
      <c r="A1863" s="7">
        <v>2021</v>
      </c>
      <c r="B1863" s="5">
        <v>44197</v>
      </c>
      <c r="C1863" s="5">
        <v>44286</v>
      </c>
      <c r="D1863" s="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2665</v>
      </c>
      <c r="U1863" s="4">
        <v>15</v>
      </c>
      <c r="V1863" s="4"/>
      <c r="W1863" s="4" t="s">
        <v>119</v>
      </c>
      <c r="X1863" s="4" t="s">
        <v>2666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4"/>
      <c r="AG1863" s="5">
        <v>44287</v>
      </c>
      <c r="AH1863" s="5" t="s">
        <v>2667</v>
      </c>
      <c r="AI1863" s="5">
        <v>44287</v>
      </c>
    </row>
    <row r="1864" spans="1:35" x14ac:dyDescent="0.25">
      <c r="A1864" s="7">
        <v>2021</v>
      </c>
      <c r="B1864" s="5">
        <v>44197</v>
      </c>
      <c r="C1864" s="5">
        <v>44286</v>
      </c>
      <c r="D1864" s="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2665</v>
      </c>
      <c r="U1864" s="4">
        <v>15</v>
      </c>
      <c r="V1864" s="4"/>
      <c r="W1864" s="4" t="s">
        <v>119</v>
      </c>
      <c r="X1864" s="4" t="s">
        <v>2666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4"/>
      <c r="AG1864" s="5">
        <v>44287</v>
      </c>
      <c r="AH1864" s="5" t="s">
        <v>2667</v>
      </c>
      <c r="AI1864" s="5">
        <v>44287</v>
      </c>
    </row>
    <row r="1865" spans="1:35" x14ac:dyDescent="0.25">
      <c r="A1865" s="7">
        <v>2021</v>
      </c>
      <c r="B1865" s="5">
        <v>44197</v>
      </c>
      <c r="C1865" s="5">
        <v>44286</v>
      </c>
      <c r="D1865" s="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2665</v>
      </c>
      <c r="U1865" s="4">
        <v>15</v>
      </c>
      <c r="V1865" s="4"/>
      <c r="W1865" s="4" t="s">
        <v>119</v>
      </c>
      <c r="X1865" s="4" t="s">
        <v>2666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4"/>
      <c r="AG1865" s="5">
        <v>44287</v>
      </c>
      <c r="AH1865" s="5" t="s">
        <v>2667</v>
      </c>
      <c r="AI1865" s="5">
        <v>44287</v>
      </c>
    </row>
    <row r="1866" spans="1:35" x14ac:dyDescent="0.25">
      <c r="A1866" s="7">
        <v>2021</v>
      </c>
      <c r="B1866" s="5">
        <v>44197</v>
      </c>
      <c r="C1866" s="5">
        <v>44286</v>
      </c>
      <c r="D1866" s="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2665</v>
      </c>
      <c r="U1866" s="4">
        <v>15</v>
      </c>
      <c r="V1866" s="4"/>
      <c r="W1866" s="4" t="s">
        <v>119</v>
      </c>
      <c r="X1866" s="4" t="s">
        <v>2666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4"/>
      <c r="AG1866" s="5">
        <v>44287</v>
      </c>
      <c r="AH1866" s="5" t="s">
        <v>2667</v>
      </c>
      <c r="AI1866" s="5">
        <v>44287</v>
      </c>
    </row>
    <row r="1867" spans="1:35" x14ac:dyDescent="0.25">
      <c r="A1867" s="7">
        <v>2021</v>
      </c>
      <c r="B1867" s="5">
        <v>44197</v>
      </c>
      <c r="C1867" s="5">
        <v>44286</v>
      </c>
      <c r="D1867" s="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2665</v>
      </c>
      <c r="U1867" s="4">
        <v>15</v>
      </c>
      <c r="V1867" s="4"/>
      <c r="W1867" s="4" t="s">
        <v>119</v>
      </c>
      <c r="X1867" s="4" t="s">
        <v>2666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4"/>
      <c r="AG1867" s="5">
        <v>44287</v>
      </c>
      <c r="AH1867" s="5" t="s">
        <v>2667</v>
      </c>
      <c r="AI1867" s="5">
        <v>44287</v>
      </c>
    </row>
    <row r="1868" spans="1:35" x14ac:dyDescent="0.25">
      <c r="A1868" s="7">
        <v>2021</v>
      </c>
      <c r="B1868" s="5">
        <v>44197</v>
      </c>
      <c r="C1868" s="5">
        <v>44286</v>
      </c>
      <c r="D1868" s="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2665</v>
      </c>
      <c r="U1868" s="4">
        <v>15</v>
      </c>
      <c r="V1868" s="4"/>
      <c r="W1868" s="4" t="s">
        <v>119</v>
      </c>
      <c r="X1868" s="4" t="s">
        <v>2666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4"/>
      <c r="AG1868" s="5">
        <v>44287</v>
      </c>
      <c r="AH1868" s="5" t="s">
        <v>2667</v>
      </c>
      <c r="AI1868" s="5">
        <v>44287</v>
      </c>
    </row>
    <row r="1869" spans="1:35" x14ac:dyDescent="0.25">
      <c r="A1869" s="7">
        <v>2021</v>
      </c>
      <c r="B1869" s="5">
        <v>44197</v>
      </c>
      <c r="C1869" s="5">
        <v>44286</v>
      </c>
      <c r="D1869" s="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2665</v>
      </c>
      <c r="U1869" s="4">
        <v>15</v>
      </c>
      <c r="V1869" s="4"/>
      <c r="W1869" s="4" t="s">
        <v>119</v>
      </c>
      <c r="X1869" s="4" t="s">
        <v>2666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4"/>
      <c r="AG1869" s="5">
        <v>44287</v>
      </c>
      <c r="AH1869" s="5" t="s">
        <v>2667</v>
      </c>
      <c r="AI1869" s="5">
        <v>44287</v>
      </c>
    </row>
    <row r="1870" spans="1:35" x14ac:dyDescent="0.25">
      <c r="A1870" s="7">
        <v>2021</v>
      </c>
      <c r="B1870" s="5">
        <v>44197</v>
      </c>
      <c r="C1870" s="5">
        <v>44286</v>
      </c>
      <c r="D1870" s="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2665</v>
      </c>
      <c r="U1870" s="4">
        <v>15</v>
      </c>
      <c r="V1870" s="4"/>
      <c r="W1870" s="4" t="s">
        <v>119</v>
      </c>
      <c r="X1870" s="4" t="s">
        <v>2666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4"/>
      <c r="AG1870" s="5">
        <v>44287</v>
      </c>
      <c r="AH1870" s="5" t="s">
        <v>2667</v>
      </c>
      <c r="AI1870" s="5">
        <v>44287</v>
      </c>
    </row>
    <row r="1871" spans="1:35" x14ac:dyDescent="0.25">
      <c r="A1871" s="7">
        <v>2021</v>
      </c>
      <c r="B1871" s="5">
        <v>44197</v>
      </c>
      <c r="C1871" s="5">
        <v>44286</v>
      </c>
      <c r="D1871" s="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2665</v>
      </c>
      <c r="U1871" s="4">
        <v>15</v>
      </c>
      <c r="V1871" s="4"/>
      <c r="W1871" s="4" t="s">
        <v>119</v>
      </c>
      <c r="X1871" s="4" t="s">
        <v>2666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4"/>
      <c r="AG1871" s="5">
        <v>44287</v>
      </c>
      <c r="AH1871" s="5" t="s">
        <v>2667</v>
      </c>
      <c r="AI1871" s="5">
        <v>44287</v>
      </c>
    </row>
    <row r="1872" spans="1:35" x14ac:dyDescent="0.25">
      <c r="A1872" s="7">
        <v>2021</v>
      </c>
      <c r="B1872" s="5">
        <v>44197</v>
      </c>
      <c r="C1872" s="5">
        <v>44286</v>
      </c>
      <c r="D1872" s="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2665</v>
      </c>
      <c r="U1872" s="4">
        <v>15</v>
      </c>
      <c r="V1872" s="4"/>
      <c r="W1872" s="4" t="s">
        <v>119</v>
      </c>
      <c r="X1872" s="4" t="s">
        <v>2666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4"/>
      <c r="AG1872" s="5">
        <v>44287</v>
      </c>
      <c r="AH1872" s="5" t="s">
        <v>2667</v>
      </c>
      <c r="AI1872" s="5">
        <v>44287</v>
      </c>
    </row>
    <row r="1873" spans="1:35" x14ac:dyDescent="0.25">
      <c r="A1873" s="7">
        <v>2021</v>
      </c>
      <c r="B1873" s="5">
        <v>44197</v>
      </c>
      <c r="C1873" s="5">
        <v>44286</v>
      </c>
      <c r="D1873" s="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2665</v>
      </c>
      <c r="U1873" s="4">
        <v>15</v>
      </c>
      <c r="V1873" s="4"/>
      <c r="W1873" s="4" t="s">
        <v>119</v>
      </c>
      <c r="X1873" s="4" t="s">
        <v>2666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4"/>
      <c r="AG1873" s="5">
        <v>44287</v>
      </c>
      <c r="AH1873" s="5" t="s">
        <v>2667</v>
      </c>
      <c r="AI1873" s="5">
        <v>44287</v>
      </c>
    </row>
    <row r="1874" spans="1:35" x14ac:dyDescent="0.25">
      <c r="A1874" s="7">
        <v>2021</v>
      </c>
      <c r="B1874" s="5">
        <v>44197</v>
      </c>
      <c r="C1874" s="5">
        <v>44286</v>
      </c>
      <c r="D1874" s="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2665</v>
      </c>
      <c r="U1874" s="4">
        <v>15</v>
      </c>
      <c r="V1874" s="4"/>
      <c r="W1874" s="4" t="s">
        <v>119</v>
      </c>
      <c r="X1874" s="4" t="s">
        <v>2666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4"/>
      <c r="AG1874" s="5">
        <v>44287</v>
      </c>
      <c r="AH1874" s="5" t="s">
        <v>2667</v>
      </c>
      <c r="AI1874" s="5">
        <v>44287</v>
      </c>
    </row>
    <row r="1875" spans="1:35" x14ac:dyDescent="0.25">
      <c r="A1875" s="7">
        <v>2021</v>
      </c>
      <c r="B1875" s="5">
        <v>44197</v>
      </c>
      <c r="C1875" s="5">
        <v>44286</v>
      </c>
      <c r="D1875" s="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2665</v>
      </c>
      <c r="U1875" s="4">
        <v>15</v>
      </c>
      <c r="V1875" s="4"/>
      <c r="W1875" s="4" t="s">
        <v>119</v>
      </c>
      <c r="X1875" s="4" t="s">
        <v>2666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4"/>
      <c r="AG1875" s="5">
        <v>44287</v>
      </c>
      <c r="AH1875" s="5" t="s">
        <v>2667</v>
      </c>
      <c r="AI1875" s="5">
        <v>44287</v>
      </c>
    </row>
    <row r="1876" spans="1:35" x14ac:dyDescent="0.25">
      <c r="A1876" s="7">
        <v>2021</v>
      </c>
      <c r="B1876" s="5">
        <v>44197</v>
      </c>
      <c r="C1876" s="5">
        <v>44286</v>
      </c>
      <c r="D1876" s="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2665</v>
      </c>
      <c r="U1876" s="4">
        <v>15</v>
      </c>
      <c r="V1876" s="4"/>
      <c r="W1876" s="4" t="s">
        <v>119</v>
      </c>
      <c r="X1876" s="4" t="s">
        <v>2666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4"/>
      <c r="AG1876" s="5">
        <v>44287</v>
      </c>
      <c r="AH1876" s="5" t="s">
        <v>2667</v>
      </c>
      <c r="AI1876" s="5">
        <v>44287</v>
      </c>
    </row>
    <row r="1877" spans="1:35" x14ac:dyDescent="0.25">
      <c r="A1877" s="7">
        <v>2021</v>
      </c>
      <c r="B1877" s="5">
        <v>44197</v>
      </c>
      <c r="C1877" s="5">
        <v>44286</v>
      </c>
      <c r="D1877" s="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2665</v>
      </c>
      <c r="U1877" s="4">
        <v>15</v>
      </c>
      <c r="V1877" s="4"/>
      <c r="W1877" s="4" t="s">
        <v>119</v>
      </c>
      <c r="X1877" s="4" t="s">
        <v>2666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4"/>
      <c r="AG1877" s="5">
        <v>44287</v>
      </c>
      <c r="AH1877" s="5" t="s">
        <v>2667</v>
      </c>
      <c r="AI1877" s="5">
        <v>44287</v>
      </c>
    </row>
    <row r="1878" spans="1:35" x14ac:dyDescent="0.25">
      <c r="A1878" s="7">
        <v>2021</v>
      </c>
      <c r="B1878" s="5">
        <v>44197</v>
      </c>
      <c r="C1878" s="5">
        <v>44286</v>
      </c>
      <c r="D1878" s="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2665</v>
      </c>
      <c r="U1878" s="4">
        <v>15</v>
      </c>
      <c r="V1878" s="4"/>
      <c r="W1878" s="4" t="s">
        <v>119</v>
      </c>
      <c r="X1878" s="4" t="s">
        <v>2666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4"/>
      <c r="AG1878" s="5">
        <v>44287</v>
      </c>
      <c r="AH1878" s="5" t="s">
        <v>2667</v>
      </c>
      <c r="AI1878" s="5">
        <v>44287</v>
      </c>
    </row>
    <row r="1879" spans="1:35" x14ac:dyDescent="0.25">
      <c r="A1879" s="7">
        <v>2021</v>
      </c>
      <c r="B1879" s="5">
        <v>44197</v>
      </c>
      <c r="C1879" s="5">
        <v>44286</v>
      </c>
      <c r="D1879" s="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2665</v>
      </c>
      <c r="U1879" s="4">
        <v>15</v>
      </c>
      <c r="V1879" s="4"/>
      <c r="W1879" s="4" t="s">
        <v>119</v>
      </c>
      <c r="X1879" s="4" t="s">
        <v>2666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4"/>
      <c r="AG1879" s="5">
        <v>44287</v>
      </c>
      <c r="AH1879" s="5" t="s">
        <v>2667</v>
      </c>
      <c r="AI1879" s="5">
        <v>44287</v>
      </c>
    </row>
    <row r="1880" spans="1:35" x14ac:dyDescent="0.25">
      <c r="A1880" s="7">
        <v>2021</v>
      </c>
      <c r="B1880" s="5">
        <v>44197</v>
      </c>
      <c r="C1880" s="5">
        <v>44286</v>
      </c>
      <c r="D1880" s="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2665</v>
      </c>
      <c r="U1880" s="4">
        <v>15</v>
      </c>
      <c r="V1880" s="4"/>
      <c r="W1880" s="4" t="s">
        <v>119</v>
      </c>
      <c r="X1880" s="4" t="s">
        <v>2666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4"/>
      <c r="AG1880" s="5">
        <v>44287</v>
      </c>
      <c r="AH1880" s="5" t="s">
        <v>2667</v>
      </c>
      <c r="AI1880" s="5">
        <v>44287</v>
      </c>
    </row>
    <row r="1881" spans="1:35" x14ac:dyDescent="0.25">
      <c r="A1881" s="7">
        <v>2021</v>
      </c>
      <c r="B1881" s="5">
        <v>44197</v>
      </c>
      <c r="C1881" s="5">
        <v>44286</v>
      </c>
      <c r="D1881" s="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2665</v>
      </c>
      <c r="U1881" s="4">
        <v>15</v>
      </c>
      <c r="V1881" s="4"/>
      <c r="W1881" s="4" t="s">
        <v>119</v>
      </c>
      <c r="X1881" s="4" t="s">
        <v>2666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4"/>
      <c r="AG1881" s="5">
        <v>44287</v>
      </c>
      <c r="AH1881" s="5" t="s">
        <v>2667</v>
      </c>
      <c r="AI1881" s="5">
        <v>44287</v>
      </c>
    </row>
    <row r="1882" spans="1:35" x14ac:dyDescent="0.25">
      <c r="A1882" s="7">
        <v>2021</v>
      </c>
      <c r="B1882" s="5">
        <v>44197</v>
      </c>
      <c r="C1882" s="5">
        <v>44286</v>
      </c>
      <c r="D1882" s="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2665</v>
      </c>
      <c r="U1882" s="4">
        <v>15</v>
      </c>
      <c r="V1882" s="4"/>
      <c r="W1882" s="4" t="s">
        <v>119</v>
      </c>
      <c r="X1882" s="4" t="s">
        <v>2666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4"/>
      <c r="AG1882" s="5">
        <v>44287</v>
      </c>
      <c r="AH1882" s="5" t="s">
        <v>2667</v>
      </c>
      <c r="AI1882" s="5">
        <v>44287</v>
      </c>
    </row>
    <row r="1883" spans="1:35" x14ac:dyDescent="0.25">
      <c r="A1883" s="7">
        <v>2021</v>
      </c>
      <c r="B1883" s="5">
        <v>44197</v>
      </c>
      <c r="C1883" s="5">
        <v>44286</v>
      </c>
      <c r="D1883" s="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2665</v>
      </c>
      <c r="U1883" s="4">
        <v>15</v>
      </c>
      <c r="V1883" s="4"/>
      <c r="W1883" s="4" t="s">
        <v>119</v>
      </c>
      <c r="X1883" s="4" t="s">
        <v>2666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4"/>
      <c r="AG1883" s="5">
        <v>44287</v>
      </c>
      <c r="AH1883" s="5" t="s">
        <v>2667</v>
      </c>
      <c r="AI1883" s="5">
        <v>44287</v>
      </c>
    </row>
    <row r="1884" spans="1:35" x14ac:dyDescent="0.25">
      <c r="A1884" s="7">
        <v>2021</v>
      </c>
      <c r="B1884" s="5">
        <v>44197</v>
      </c>
      <c r="C1884" s="5">
        <v>44286</v>
      </c>
      <c r="D1884" s="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2665</v>
      </c>
      <c r="U1884" s="4">
        <v>15</v>
      </c>
      <c r="V1884" s="4"/>
      <c r="W1884" s="4" t="s">
        <v>119</v>
      </c>
      <c r="X1884" s="4" t="s">
        <v>2666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4"/>
      <c r="AG1884" s="5">
        <v>44287</v>
      </c>
      <c r="AH1884" s="5" t="s">
        <v>2667</v>
      </c>
      <c r="AI1884" s="5">
        <v>44287</v>
      </c>
    </row>
    <row r="1885" spans="1:35" x14ac:dyDescent="0.25">
      <c r="A1885" s="7">
        <v>2021</v>
      </c>
      <c r="B1885" s="5">
        <v>44197</v>
      </c>
      <c r="C1885" s="5">
        <v>44286</v>
      </c>
      <c r="D1885" s="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2665</v>
      </c>
      <c r="U1885" s="4">
        <v>15</v>
      </c>
      <c r="V1885" s="4"/>
      <c r="W1885" s="4" t="s">
        <v>119</v>
      </c>
      <c r="X1885" s="4" t="s">
        <v>2666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4"/>
      <c r="AG1885" s="5">
        <v>44287</v>
      </c>
      <c r="AH1885" s="5" t="s">
        <v>2667</v>
      </c>
      <c r="AI1885" s="5">
        <v>44287</v>
      </c>
    </row>
    <row r="1886" spans="1:35" x14ac:dyDescent="0.25">
      <c r="A1886" s="7">
        <v>2021</v>
      </c>
      <c r="B1886" s="5">
        <v>44197</v>
      </c>
      <c r="C1886" s="5">
        <v>44286</v>
      </c>
      <c r="D1886" s="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2665</v>
      </c>
      <c r="U1886" s="4">
        <v>15</v>
      </c>
      <c r="V1886" s="4"/>
      <c r="W1886" s="4" t="s">
        <v>119</v>
      </c>
      <c r="X1886" s="4" t="s">
        <v>2666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4"/>
      <c r="AG1886" s="5">
        <v>44287</v>
      </c>
      <c r="AH1886" s="5" t="s">
        <v>2667</v>
      </c>
      <c r="AI1886" s="5">
        <v>44287</v>
      </c>
    </row>
    <row r="1887" spans="1:35" x14ac:dyDescent="0.25">
      <c r="A1887" s="7">
        <v>2021</v>
      </c>
      <c r="B1887" s="5">
        <v>44197</v>
      </c>
      <c r="C1887" s="5">
        <v>44286</v>
      </c>
      <c r="D1887" s="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2665</v>
      </c>
      <c r="U1887" s="4">
        <v>15</v>
      </c>
      <c r="V1887" s="4"/>
      <c r="W1887" s="4" t="s">
        <v>119</v>
      </c>
      <c r="X1887" s="4" t="s">
        <v>2666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4"/>
      <c r="AG1887" s="5">
        <v>44287</v>
      </c>
      <c r="AH1887" s="5" t="s">
        <v>2667</v>
      </c>
      <c r="AI1887" s="5">
        <v>44287</v>
      </c>
    </row>
    <row r="1888" spans="1:35" x14ac:dyDescent="0.25">
      <c r="A1888" s="7">
        <v>2021</v>
      </c>
      <c r="B1888" s="5">
        <v>44197</v>
      </c>
      <c r="C1888" s="5">
        <v>44286</v>
      </c>
      <c r="D1888" s="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2665</v>
      </c>
      <c r="U1888" s="4">
        <v>15</v>
      </c>
      <c r="V1888" s="4"/>
      <c r="W1888" s="4" t="s">
        <v>119</v>
      </c>
      <c r="X1888" s="4" t="s">
        <v>2666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4"/>
      <c r="AG1888" s="5">
        <v>44287</v>
      </c>
      <c r="AH1888" s="5" t="s">
        <v>2667</v>
      </c>
      <c r="AI1888" s="5">
        <v>44287</v>
      </c>
    </row>
    <row r="1889" spans="1:35" x14ac:dyDescent="0.25">
      <c r="A1889" s="7">
        <v>2021</v>
      </c>
      <c r="B1889" s="5">
        <v>44197</v>
      </c>
      <c r="C1889" s="5">
        <v>44286</v>
      </c>
      <c r="D1889" s="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2665</v>
      </c>
      <c r="U1889" s="4">
        <v>15</v>
      </c>
      <c r="V1889" s="4"/>
      <c r="W1889" s="4" t="s">
        <v>119</v>
      </c>
      <c r="X1889" s="4" t="s">
        <v>2666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4"/>
      <c r="AG1889" s="5">
        <v>44287</v>
      </c>
      <c r="AH1889" s="5" t="s">
        <v>2667</v>
      </c>
      <c r="AI1889" s="5">
        <v>44287</v>
      </c>
    </row>
    <row r="1890" spans="1:35" x14ac:dyDescent="0.25">
      <c r="A1890" s="7">
        <v>2021</v>
      </c>
      <c r="B1890" s="5">
        <v>44197</v>
      </c>
      <c r="C1890" s="5">
        <v>44286</v>
      </c>
      <c r="D1890" s="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2665</v>
      </c>
      <c r="U1890" s="4">
        <v>15</v>
      </c>
      <c r="V1890" s="4"/>
      <c r="W1890" s="4" t="s">
        <v>119</v>
      </c>
      <c r="X1890" s="4" t="s">
        <v>2666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4"/>
      <c r="AG1890" s="5">
        <v>44287</v>
      </c>
      <c r="AH1890" s="5" t="s">
        <v>2667</v>
      </c>
      <c r="AI1890" s="5">
        <v>44287</v>
      </c>
    </row>
    <row r="1891" spans="1:35" x14ac:dyDescent="0.25">
      <c r="A1891" s="7">
        <v>2021</v>
      </c>
      <c r="B1891" s="5">
        <v>44197</v>
      </c>
      <c r="C1891" s="5">
        <v>44286</v>
      </c>
      <c r="D1891" s="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2665</v>
      </c>
      <c r="U1891" s="4">
        <v>15</v>
      </c>
      <c r="V1891" s="4"/>
      <c r="W1891" s="4" t="s">
        <v>119</v>
      </c>
      <c r="X1891" s="4" t="s">
        <v>2666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4"/>
      <c r="AG1891" s="5">
        <v>44287</v>
      </c>
      <c r="AH1891" s="5" t="s">
        <v>2667</v>
      </c>
      <c r="AI1891" s="5">
        <v>44287</v>
      </c>
    </row>
    <row r="1892" spans="1:35" x14ac:dyDescent="0.25">
      <c r="A1892" s="7">
        <v>2021</v>
      </c>
      <c r="B1892" s="5">
        <v>44197</v>
      </c>
      <c r="C1892" s="5">
        <v>44286</v>
      </c>
      <c r="D1892" s="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2665</v>
      </c>
      <c r="U1892" s="4">
        <v>15</v>
      </c>
      <c r="V1892" s="4"/>
      <c r="W1892" s="4" t="s">
        <v>119</v>
      </c>
      <c r="X1892" s="4" t="s">
        <v>2666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4"/>
      <c r="AG1892" s="5">
        <v>44287</v>
      </c>
      <c r="AH1892" s="5" t="s">
        <v>2667</v>
      </c>
      <c r="AI1892" s="5">
        <v>44287</v>
      </c>
    </row>
    <row r="1893" spans="1:35" x14ac:dyDescent="0.25">
      <c r="A1893" s="7">
        <v>2021</v>
      </c>
      <c r="B1893" s="5">
        <v>44197</v>
      </c>
      <c r="C1893" s="5">
        <v>44286</v>
      </c>
      <c r="D1893" s="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2665</v>
      </c>
      <c r="U1893" s="4">
        <v>15</v>
      </c>
      <c r="V1893" s="4"/>
      <c r="W1893" s="4" t="s">
        <v>119</v>
      </c>
      <c r="X1893" s="4" t="s">
        <v>2666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4"/>
      <c r="AG1893" s="5">
        <v>44287</v>
      </c>
      <c r="AH1893" s="5" t="s">
        <v>2667</v>
      </c>
      <c r="AI1893" s="5">
        <v>44287</v>
      </c>
    </row>
    <row r="1894" spans="1:35" x14ac:dyDescent="0.25">
      <c r="A1894" s="7">
        <v>2021</v>
      </c>
      <c r="B1894" s="5">
        <v>44197</v>
      </c>
      <c r="C1894" s="5">
        <v>44286</v>
      </c>
      <c r="D1894" s="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2665</v>
      </c>
      <c r="U1894" s="4">
        <v>15</v>
      </c>
      <c r="V1894" s="4"/>
      <c r="W1894" s="4" t="s">
        <v>119</v>
      </c>
      <c r="X1894" s="4" t="s">
        <v>2666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4"/>
      <c r="AG1894" s="5">
        <v>44287</v>
      </c>
      <c r="AH1894" s="5" t="s">
        <v>2667</v>
      </c>
      <c r="AI1894" s="5">
        <v>44287</v>
      </c>
    </row>
    <row r="1895" spans="1:35" x14ac:dyDescent="0.25">
      <c r="A1895" s="7">
        <v>2021</v>
      </c>
      <c r="B1895" s="5">
        <v>44197</v>
      </c>
      <c r="C1895" s="5">
        <v>44286</v>
      </c>
      <c r="D1895" s="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2665</v>
      </c>
      <c r="U1895" s="4">
        <v>15</v>
      </c>
      <c r="V1895" s="4"/>
      <c r="W1895" s="4" t="s">
        <v>119</v>
      </c>
      <c r="X1895" s="4" t="s">
        <v>2666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4"/>
      <c r="AG1895" s="5">
        <v>44287</v>
      </c>
      <c r="AH1895" s="5" t="s">
        <v>2667</v>
      </c>
      <c r="AI1895" s="5">
        <v>44287</v>
      </c>
    </row>
    <row r="1896" spans="1:35" x14ac:dyDescent="0.25">
      <c r="A1896" s="7">
        <v>2021</v>
      </c>
      <c r="B1896" s="5">
        <v>44197</v>
      </c>
      <c r="C1896" s="5">
        <v>44286</v>
      </c>
      <c r="D1896" s="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2665</v>
      </c>
      <c r="U1896" s="4">
        <v>15</v>
      </c>
      <c r="V1896" s="4"/>
      <c r="W1896" s="4" t="s">
        <v>119</v>
      </c>
      <c r="X1896" s="4" t="s">
        <v>2666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4"/>
      <c r="AG1896" s="5">
        <v>44287</v>
      </c>
      <c r="AH1896" s="5" t="s">
        <v>2667</v>
      </c>
      <c r="AI1896" s="5">
        <v>44287</v>
      </c>
    </row>
    <row r="1897" spans="1:35" x14ac:dyDescent="0.25">
      <c r="A1897" s="7">
        <v>2021</v>
      </c>
      <c r="B1897" s="5">
        <v>44197</v>
      </c>
      <c r="C1897" s="5">
        <v>44286</v>
      </c>
      <c r="D1897" s="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2665</v>
      </c>
      <c r="U1897" s="4">
        <v>15</v>
      </c>
      <c r="V1897" s="4"/>
      <c r="W1897" s="4" t="s">
        <v>119</v>
      </c>
      <c r="X1897" s="4" t="s">
        <v>2666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4"/>
      <c r="AG1897" s="5">
        <v>44287</v>
      </c>
      <c r="AH1897" s="5" t="s">
        <v>2667</v>
      </c>
      <c r="AI1897" s="5">
        <v>44287</v>
      </c>
    </row>
    <row r="1898" spans="1:35" x14ac:dyDescent="0.25">
      <c r="A1898" s="7">
        <v>2021</v>
      </c>
      <c r="B1898" s="5">
        <v>44197</v>
      </c>
      <c r="C1898" s="5">
        <v>44286</v>
      </c>
      <c r="D1898" s="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2665</v>
      </c>
      <c r="U1898" s="4">
        <v>15</v>
      </c>
      <c r="V1898" s="4"/>
      <c r="W1898" s="4" t="s">
        <v>119</v>
      </c>
      <c r="X1898" s="4" t="s">
        <v>2666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4"/>
      <c r="AG1898" s="5">
        <v>44287</v>
      </c>
      <c r="AH1898" s="5" t="s">
        <v>2667</v>
      </c>
      <c r="AI1898" s="5">
        <v>44287</v>
      </c>
    </row>
    <row r="1899" spans="1:35" x14ac:dyDescent="0.25">
      <c r="A1899" s="7">
        <v>2021</v>
      </c>
      <c r="B1899" s="5">
        <v>44197</v>
      </c>
      <c r="C1899" s="5">
        <v>44286</v>
      </c>
      <c r="D1899" s="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2665</v>
      </c>
      <c r="U1899" s="4">
        <v>15</v>
      </c>
      <c r="V1899" s="4"/>
      <c r="W1899" s="4" t="s">
        <v>119</v>
      </c>
      <c r="X1899" s="4" t="s">
        <v>2666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4"/>
      <c r="AG1899" s="5">
        <v>44287</v>
      </c>
      <c r="AH1899" s="5" t="s">
        <v>2667</v>
      </c>
      <c r="AI1899" s="5">
        <v>44287</v>
      </c>
    </row>
    <row r="1900" spans="1:35" x14ac:dyDescent="0.25">
      <c r="A1900" s="7">
        <v>2021</v>
      </c>
      <c r="B1900" s="5">
        <v>44197</v>
      </c>
      <c r="C1900" s="5">
        <v>44286</v>
      </c>
      <c r="D1900" s="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2665</v>
      </c>
      <c r="U1900" s="4">
        <v>15</v>
      </c>
      <c r="V1900" s="4"/>
      <c r="W1900" s="4" t="s">
        <v>119</v>
      </c>
      <c r="X1900" s="4" t="s">
        <v>2666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4"/>
      <c r="AG1900" s="5">
        <v>44287</v>
      </c>
      <c r="AH1900" s="5" t="s">
        <v>2667</v>
      </c>
      <c r="AI1900" s="5">
        <v>44287</v>
      </c>
    </row>
    <row r="1901" spans="1:35" x14ac:dyDescent="0.25">
      <c r="A1901" s="7">
        <v>2021</v>
      </c>
      <c r="B1901" s="5">
        <v>44197</v>
      </c>
      <c r="C1901" s="5">
        <v>44286</v>
      </c>
      <c r="D1901" s="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2665</v>
      </c>
      <c r="U1901" s="4">
        <v>15</v>
      </c>
      <c r="V1901" s="4"/>
      <c r="W1901" s="4" t="s">
        <v>119</v>
      </c>
      <c r="X1901" s="4" t="s">
        <v>2666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4"/>
      <c r="AG1901" s="5">
        <v>44287</v>
      </c>
      <c r="AH1901" s="5" t="s">
        <v>2667</v>
      </c>
      <c r="AI1901" s="5">
        <v>44287</v>
      </c>
    </row>
    <row r="1902" spans="1:35" x14ac:dyDescent="0.25">
      <c r="A1902" s="7">
        <v>2021</v>
      </c>
      <c r="B1902" s="5">
        <v>44197</v>
      </c>
      <c r="C1902" s="5">
        <v>44286</v>
      </c>
      <c r="D1902" s="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2665</v>
      </c>
      <c r="U1902" s="4">
        <v>15</v>
      </c>
      <c r="V1902" s="4"/>
      <c r="W1902" s="4" t="s">
        <v>119</v>
      </c>
      <c r="X1902" s="4" t="s">
        <v>2666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4"/>
      <c r="AG1902" s="5">
        <v>44287</v>
      </c>
      <c r="AH1902" s="5" t="s">
        <v>2667</v>
      </c>
      <c r="AI1902" s="5">
        <v>44287</v>
      </c>
    </row>
    <row r="1903" spans="1:35" x14ac:dyDescent="0.25">
      <c r="A1903" s="7">
        <v>2021</v>
      </c>
      <c r="B1903" s="5">
        <v>44197</v>
      </c>
      <c r="C1903" s="5">
        <v>44286</v>
      </c>
      <c r="D1903" s="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2665</v>
      </c>
      <c r="U1903" s="4">
        <v>15</v>
      </c>
      <c r="V1903" s="4"/>
      <c r="W1903" s="4" t="s">
        <v>119</v>
      </c>
      <c r="X1903" s="4" t="s">
        <v>2666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4"/>
      <c r="AG1903" s="5">
        <v>44287</v>
      </c>
      <c r="AH1903" s="5" t="s">
        <v>2667</v>
      </c>
      <c r="AI1903" s="5">
        <v>44287</v>
      </c>
    </row>
    <row r="1904" spans="1:35" x14ac:dyDescent="0.25">
      <c r="A1904" s="7">
        <v>2021</v>
      </c>
      <c r="B1904" s="5">
        <v>44197</v>
      </c>
      <c r="C1904" s="5">
        <v>44286</v>
      </c>
      <c r="D1904" s="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2665</v>
      </c>
      <c r="U1904" s="4">
        <v>15</v>
      </c>
      <c r="V1904" s="4"/>
      <c r="W1904" s="4" t="s">
        <v>119</v>
      </c>
      <c r="X1904" s="4" t="s">
        <v>2666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4"/>
      <c r="AG1904" s="5">
        <v>44287</v>
      </c>
      <c r="AH1904" s="5" t="s">
        <v>2667</v>
      </c>
      <c r="AI1904" s="5">
        <v>44287</v>
      </c>
    </row>
    <row r="1905" spans="1:35" x14ac:dyDescent="0.25">
      <c r="A1905" s="7">
        <v>2021</v>
      </c>
      <c r="B1905" s="5">
        <v>44197</v>
      </c>
      <c r="C1905" s="5">
        <v>44286</v>
      </c>
      <c r="D1905" s="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2665</v>
      </c>
      <c r="U1905" s="4">
        <v>15</v>
      </c>
      <c r="V1905" s="4"/>
      <c r="W1905" s="4" t="s">
        <v>119</v>
      </c>
      <c r="X1905" s="4" t="s">
        <v>2666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4"/>
      <c r="AG1905" s="5">
        <v>44287</v>
      </c>
      <c r="AH1905" s="5" t="s">
        <v>2667</v>
      </c>
      <c r="AI1905" s="5">
        <v>44287</v>
      </c>
    </row>
    <row r="1906" spans="1:35" x14ac:dyDescent="0.25">
      <c r="A1906" s="7">
        <v>2021</v>
      </c>
      <c r="B1906" s="5">
        <v>44197</v>
      </c>
      <c r="C1906" s="5">
        <v>44286</v>
      </c>
      <c r="D1906" s="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2665</v>
      </c>
      <c r="U1906" s="4">
        <v>15</v>
      </c>
      <c r="V1906" s="4"/>
      <c r="W1906" s="4" t="s">
        <v>119</v>
      </c>
      <c r="X1906" s="4" t="s">
        <v>2666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4"/>
      <c r="AG1906" s="5">
        <v>44287</v>
      </c>
      <c r="AH1906" s="5" t="s">
        <v>2667</v>
      </c>
      <c r="AI1906" s="5">
        <v>44287</v>
      </c>
    </row>
    <row r="1907" spans="1:35" x14ac:dyDescent="0.25">
      <c r="A1907" s="7">
        <v>2021</v>
      </c>
      <c r="B1907" s="5">
        <v>44197</v>
      </c>
      <c r="C1907" s="5">
        <v>44286</v>
      </c>
      <c r="D1907" s="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2665</v>
      </c>
      <c r="U1907" s="4">
        <v>15</v>
      </c>
      <c r="V1907" s="4"/>
      <c r="W1907" s="4" t="s">
        <v>119</v>
      </c>
      <c r="X1907" s="4" t="s">
        <v>2666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4"/>
      <c r="AG1907" s="5">
        <v>44287</v>
      </c>
      <c r="AH1907" s="5" t="s">
        <v>2667</v>
      </c>
      <c r="AI1907" s="5">
        <v>44287</v>
      </c>
    </row>
    <row r="1908" spans="1:35" x14ac:dyDescent="0.25">
      <c r="A1908" s="7">
        <v>2021</v>
      </c>
      <c r="B1908" s="5">
        <v>44197</v>
      </c>
      <c r="C1908" s="5">
        <v>44286</v>
      </c>
      <c r="D1908" s="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2665</v>
      </c>
      <c r="U1908" s="4">
        <v>15</v>
      </c>
      <c r="V1908" s="4"/>
      <c r="W1908" s="4" t="s">
        <v>119</v>
      </c>
      <c r="X1908" s="4" t="s">
        <v>2666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4"/>
      <c r="AG1908" s="5">
        <v>44287</v>
      </c>
      <c r="AH1908" s="5" t="s">
        <v>2667</v>
      </c>
      <c r="AI1908" s="5">
        <v>44287</v>
      </c>
    </row>
    <row r="1909" spans="1:35" x14ac:dyDescent="0.25">
      <c r="A1909" s="7">
        <v>2021</v>
      </c>
      <c r="B1909" s="5">
        <v>44197</v>
      </c>
      <c r="C1909" s="5">
        <v>44286</v>
      </c>
      <c r="D1909" s="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2665</v>
      </c>
      <c r="U1909" s="4">
        <v>15</v>
      </c>
      <c r="V1909" s="4"/>
      <c r="W1909" s="4" t="s">
        <v>119</v>
      </c>
      <c r="X1909" s="4" t="s">
        <v>2666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4"/>
      <c r="AG1909" s="5">
        <v>44287</v>
      </c>
      <c r="AH1909" s="5" t="s">
        <v>2667</v>
      </c>
      <c r="AI1909" s="5">
        <v>44287</v>
      </c>
    </row>
    <row r="1910" spans="1:35" x14ac:dyDescent="0.25">
      <c r="A1910" s="7">
        <v>2021</v>
      </c>
      <c r="B1910" s="5">
        <v>44197</v>
      </c>
      <c r="C1910" s="5">
        <v>44286</v>
      </c>
      <c r="D1910" s="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2665</v>
      </c>
      <c r="U1910" s="4">
        <v>15</v>
      </c>
      <c r="V1910" s="4"/>
      <c r="W1910" s="4" t="s">
        <v>119</v>
      </c>
      <c r="X1910" s="4" t="s">
        <v>2666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4"/>
      <c r="AG1910" s="5">
        <v>44287</v>
      </c>
      <c r="AH1910" s="5" t="s">
        <v>2667</v>
      </c>
      <c r="AI1910" s="5">
        <v>44287</v>
      </c>
    </row>
    <row r="1911" spans="1:35" x14ac:dyDescent="0.25">
      <c r="A1911" s="7">
        <v>2021</v>
      </c>
      <c r="B1911" s="5">
        <v>44197</v>
      </c>
      <c r="C1911" s="5">
        <v>44286</v>
      </c>
      <c r="D1911" s="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2665</v>
      </c>
      <c r="U1911" s="4">
        <v>15</v>
      </c>
      <c r="V1911" s="4"/>
      <c r="W1911" s="4" t="s">
        <v>119</v>
      </c>
      <c r="X1911" s="4" t="s">
        <v>2666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4"/>
      <c r="AG1911" s="5">
        <v>44287</v>
      </c>
      <c r="AH1911" s="5" t="s">
        <v>2667</v>
      </c>
      <c r="AI1911" s="5">
        <v>44287</v>
      </c>
    </row>
    <row r="1912" spans="1:35" x14ac:dyDescent="0.25">
      <c r="A1912" s="7">
        <v>2021</v>
      </c>
      <c r="B1912" s="5">
        <v>44197</v>
      </c>
      <c r="C1912" s="5">
        <v>44286</v>
      </c>
      <c r="D1912" s="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2665</v>
      </c>
      <c r="U1912" s="4">
        <v>15</v>
      </c>
      <c r="V1912" s="4"/>
      <c r="W1912" s="4" t="s">
        <v>119</v>
      </c>
      <c r="X1912" s="4" t="s">
        <v>2666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4"/>
      <c r="AG1912" s="5">
        <v>44287</v>
      </c>
      <c r="AH1912" s="5" t="s">
        <v>2667</v>
      </c>
      <c r="AI1912" s="5">
        <v>44287</v>
      </c>
    </row>
    <row r="1913" spans="1:35" x14ac:dyDescent="0.25">
      <c r="A1913" s="7">
        <v>2021</v>
      </c>
      <c r="B1913" s="5">
        <v>44197</v>
      </c>
      <c r="C1913" s="5">
        <v>44286</v>
      </c>
      <c r="D1913" s="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2665</v>
      </c>
      <c r="U1913" s="4">
        <v>15</v>
      </c>
      <c r="V1913" s="4"/>
      <c r="W1913" s="4" t="s">
        <v>119</v>
      </c>
      <c r="X1913" s="4" t="s">
        <v>2666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4"/>
      <c r="AG1913" s="5">
        <v>44287</v>
      </c>
      <c r="AH1913" s="5" t="s">
        <v>2667</v>
      </c>
      <c r="AI1913" s="5">
        <v>44287</v>
      </c>
    </row>
    <row r="1914" spans="1:35" x14ac:dyDescent="0.25">
      <c r="A1914" s="7">
        <v>2021</v>
      </c>
      <c r="B1914" s="5">
        <v>44197</v>
      </c>
      <c r="C1914" s="5">
        <v>44286</v>
      </c>
      <c r="D1914" s="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2665</v>
      </c>
      <c r="U1914" s="4">
        <v>15</v>
      </c>
      <c r="V1914" s="4"/>
      <c r="W1914" s="4" t="s">
        <v>119</v>
      </c>
      <c r="X1914" s="4" t="s">
        <v>2666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4"/>
      <c r="AG1914" s="5">
        <v>44287</v>
      </c>
      <c r="AH1914" s="5" t="s">
        <v>2667</v>
      </c>
      <c r="AI1914" s="5">
        <v>44287</v>
      </c>
    </row>
    <row r="1915" spans="1:35" x14ac:dyDescent="0.25">
      <c r="A1915" s="7">
        <v>2021</v>
      </c>
      <c r="B1915" s="5">
        <v>44197</v>
      </c>
      <c r="C1915" s="5">
        <v>44286</v>
      </c>
      <c r="D1915" s="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2665</v>
      </c>
      <c r="U1915" s="4">
        <v>15</v>
      </c>
      <c r="V1915" s="4"/>
      <c r="W1915" s="4" t="s">
        <v>119</v>
      </c>
      <c r="X1915" s="4" t="s">
        <v>2666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4"/>
      <c r="AG1915" s="5">
        <v>44287</v>
      </c>
      <c r="AH1915" s="5" t="s">
        <v>2667</v>
      </c>
      <c r="AI1915" s="5">
        <v>44287</v>
      </c>
    </row>
    <row r="1916" spans="1:35" x14ac:dyDescent="0.25">
      <c r="A1916" s="7">
        <v>2021</v>
      </c>
      <c r="B1916" s="5">
        <v>44197</v>
      </c>
      <c r="C1916" s="5">
        <v>44286</v>
      </c>
      <c r="D1916" s="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2665</v>
      </c>
      <c r="U1916" s="4">
        <v>15</v>
      </c>
      <c r="V1916" s="4"/>
      <c r="W1916" s="4" t="s">
        <v>119</v>
      </c>
      <c r="X1916" s="4" t="s">
        <v>2666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4"/>
      <c r="AG1916" s="5">
        <v>44287</v>
      </c>
      <c r="AH1916" s="5" t="s">
        <v>2667</v>
      </c>
      <c r="AI1916" s="5">
        <v>44287</v>
      </c>
    </row>
    <row r="1917" spans="1:35" x14ac:dyDescent="0.25">
      <c r="A1917" s="7">
        <v>2021</v>
      </c>
      <c r="B1917" s="5">
        <v>44197</v>
      </c>
      <c r="C1917" s="5">
        <v>44286</v>
      </c>
      <c r="D1917" s="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2665</v>
      </c>
      <c r="U1917" s="4">
        <v>15</v>
      </c>
      <c r="V1917" s="4"/>
      <c r="W1917" s="4" t="s">
        <v>119</v>
      </c>
      <c r="X1917" s="4" t="s">
        <v>2666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4"/>
      <c r="AG1917" s="5">
        <v>44287</v>
      </c>
      <c r="AH1917" s="5" t="s">
        <v>2667</v>
      </c>
      <c r="AI1917" s="5">
        <v>44287</v>
      </c>
    </row>
    <row r="1918" spans="1:35" x14ac:dyDescent="0.25">
      <c r="A1918" s="7">
        <v>2021</v>
      </c>
      <c r="B1918" s="5">
        <v>44197</v>
      </c>
      <c r="C1918" s="5">
        <v>44286</v>
      </c>
      <c r="D1918" s="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2665</v>
      </c>
      <c r="U1918" s="4">
        <v>15</v>
      </c>
      <c r="V1918" s="4"/>
      <c r="W1918" s="4" t="s">
        <v>119</v>
      </c>
      <c r="X1918" s="4" t="s">
        <v>2666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4"/>
      <c r="AG1918" s="5">
        <v>44287</v>
      </c>
      <c r="AH1918" s="5" t="s">
        <v>2667</v>
      </c>
      <c r="AI1918" s="5">
        <v>44287</v>
      </c>
    </row>
    <row r="1919" spans="1:35" x14ac:dyDescent="0.25">
      <c r="A1919" s="7">
        <v>2021</v>
      </c>
      <c r="B1919" s="5">
        <v>44197</v>
      </c>
      <c r="C1919" s="5">
        <v>44286</v>
      </c>
      <c r="D1919" s="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2665</v>
      </c>
      <c r="U1919" s="4">
        <v>15</v>
      </c>
      <c r="V1919" s="4"/>
      <c r="W1919" s="4" t="s">
        <v>119</v>
      </c>
      <c r="X1919" s="4" t="s">
        <v>2666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4"/>
      <c r="AG1919" s="5">
        <v>44287</v>
      </c>
      <c r="AH1919" s="5" t="s">
        <v>2667</v>
      </c>
      <c r="AI1919" s="5">
        <v>44287</v>
      </c>
    </row>
    <row r="1920" spans="1:35" x14ac:dyDescent="0.25">
      <c r="A1920" s="7">
        <v>2021</v>
      </c>
      <c r="B1920" s="5">
        <v>44197</v>
      </c>
      <c r="C1920" s="5">
        <v>44286</v>
      </c>
      <c r="D1920" s="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2665</v>
      </c>
      <c r="U1920" s="4">
        <v>15</v>
      </c>
      <c r="V1920" s="4"/>
      <c r="W1920" s="4" t="s">
        <v>119</v>
      </c>
      <c r="X1920" s="4" t="s">
        <v>2666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4"/>
      <c r="AG1920" s="5">
        <v>44287</v>
      </c>
      <c r="AH1920" s="5" t="s">
        <v>2667</v>
      </c>
      <c r="AI1920" s="5">
        <v>44287</v>
      </c>
    </row>
    <row r="1921" spans="1:35" x14ac:dyDescent="0.25">
      <c r="A1921" s="7">
        <v>2021</v>
      </c>
      <c r="B1921" s="5">
        <v>44197</v>
      </c>
      <c r="C1921" s="5">
        <v>44286</v>
      </c>
      <c r="D1921" s="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2665</v>
      </c>
      <c r="U1921" s="4">
        <v>15</v>
      </c>
      <c r="V1921" s="4"/>
      <c r="W1921" s="4" t="s">
        <v>119</v>
      </c>
      <c r="X1921" s="4" t="s">
        <v>2666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4"/>
      <c r="AG1921" s="5">
        <v>44287</v>
      </c>
      <c r="AH1921" s="5" t="s">
        <v>2667</v>
      </c>
      <c r="AI1921" s="5">
        <v>44287</v>
      </c>
    </row>
    <row r="1922" spans="1:35" x14ac:dyDescent="0.25">
      <c r="A1922" s="7">
        <v>2021</v>
      </c>
      <c r="B1922" s="5">
        <v>44197</v>
      </c>
      <c r="C1922" s="5">
        <v>44286</v>
      </c>
      <c r="D1922" s="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2665</v>
      </c>
      <c r="U1922" s="4">
        <v>15</v>
      </c>
      <c r="V1922" s="4"/>
      <c r="W1922" s="4" t="s">
        <v>119</v>
      </c>
      <c r="X1922" s="4" t="s">
        <v>2666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4"/>
      <c r="AG1922" s="5">
        <v>44287</v>
      </c>
      <c r="AH1922" s="5" t="s">
        <v>2667</v>
      </c>
      <c r="AI1922" s="5">
        <v>44287</v>
      </c>
    </row>
    <row r="1923" spans="1:35" x14ac:dyDescent="0.25">
      <c r="A1923" s="7">
        <v>2021</v>
      </c>
      <c r="B1923" s="5">
        <v>44197</v>
      </c>
      <c r="C1923" s="5">
        <v>44286</v>
      </c>
      <c r="D1923" s="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2665</v>
      </c>
      <c r="U1923" s="4">
        <v>15</v>
      </c>
      <c r="V1923" s="4"/>
      <c r="W1923" s="4" t="s">
        <v>119</v>
      </c>
      <c r="X1923" s="4" t="s">
        <v>2666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4"/>
      <c r="AG1923" s="5">
        <v>44287</v>
      </c>
      <c r="AH1923" s="5" t="s">
        <v>2667</v>
      </c>
      <c r="AI1923" s="5">
        <v>44287</v>
      </c>
    </row>
    <row r="1924" spans="1:35" x14ac:dyDescent="0.25">
      <c r="A1924" s="7">
        <v>2021</v>
      </c>
      <c r="B1924" s="5">
        <v>44197</v>
      </c>
      <c r="C1924" s="5">
        <v>44286</v>
      </c>
      <c r="D1924" s="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2665</v>
      </c>
      <c r="U1924" s="4">
        <v>15</v>
      </c>
      <c r="V1924" s="4"/>
      <c r="W1924" s="4" t="s">
        <v>119</v>
      </c>
      <c r="X1924" s="4" t="s">
        <v>2666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4"/>
      <c r="AG1924" s="5">
        <v>44287</v>
      </c>
      <c r="AH1924" s="5" t="s">
        <v>2667</v>
      </c>
      <c r="AI1924" s="5">
        <v>44287</v>
      </c>
    </row>
    <row r="1925" spans="1:35" x14ac:dyDescent="0.25">
      <c r="A1925" s="7">
        <v>2021</v>
      </c>
      <c r="B1925" s="5">
        <v>44197</v>
      </c>
      <c r="C1925" s="5">
        <v>44286</v>
      </c>
      <c r="D1925" s="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2665</v>
      </c>
      <c r="U1925" s="4">
        <v>15</v>
      </c>
      <c r="V1925" s="4"/>
      <c r="W1925" s="4" t="s">
        <v>119</v>
      </c>
      <c r="X1925" s="4" t="s">
        <v>2666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4"/>
      <c r="AG1925" s="5">
        <v>44287</v>
      </c>
      <c r="AH1925" s="5" t="s">
        <v>2667</v>
      </c>
      <c r="AI1925" s="5">
        <v>44287</v>
      </c>
    </row>
    <row r="1926" spans="1:35" x14ac:dyDescent="0.25">
      <c r="A1926" s="7">
        <v>2021</v>
      </c>
      <c r="B1926" s="5">
        <v>44197</v>
      </c>
      <c r="C1926" s="5">
        <v>44286</v>
      </c>
      <c r="D1926" s="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2665</v>
      </c>
      <c r="U1926" s="4">
        <v>15</v>
      </c>
      <c r="V1926" s="4"/>
      <c r="W1926" s="4" t="s">
        <v>119</v>
      </c>
      <c r="X1926" s="4" t="s">
        <v>2666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4"/>
      <c r="AG1926" s="5">
        <v>44287</v>
      </c>
      <c r="AH1926" s="5" t="s">
        <v>2667</v>
      </c>
      <c r="AI1926" s="5">
        <v>44287</v>
      </c>
    </row>
    <row r="1927" spans="1:35" x14ac:dyDescent="0.25">
      <c r="A1927" s="7">
        <v>2021</v>
      </c>
      <c r="B1927" s="5">
        <v>44197</v>
      </c>
      <c r="C1927" s="5">
        <v>44286</v>
      </c>
      <c r="D1927" s="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2665</v>
      </c>
      <c r="U1927" s="4">
        <v>15</v>
      </c>
      <c r="V1927" s="4"/>
      <c r="W1927" s="4" t="s">
        <v>119</v>
      </c>
      <c r="X1927" s="4" t="s">
        <v>2666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4"/>
      <c r="AG1927" s="5">
        <v>44287</v>
      </c>
      <c r="AH1927" s="5" t="s">
        <v>2667</v>
      </c>
      <c r="AI1927" s="5">
        <v>44287</v>
      </c>
    </row>
    <row r="1928" spans="1:35" x14ac:dyDescent="0.25">
      <c r="A1928" s="7">
        <v>2021</v>
      </c>
      <c r="B1928" s="5">
        <v>44197</v>
      </c>
      <c r="C1928" s="5">
        <v>44286</v>
      </c>
      <c r="D1928" s="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2665</v>
      </c>
      <c r="U1928" s="4">
        <v>15</v>
      </c>
      <c r="V1928" s="4"/>
      <c r="W1928" s="4" t="s">
        <v>119</v>
      </c>
      <c r="X1928" s="4" t="s">
        <v>2666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4"/>
      <c r="AG1928" s="5">
        <v>44287</v>
      </c>
      <c r="AH1928" s="5" t="s">
        <v>2667</v>
      </c>
      <c r="AI1928" s="5">
        <v>44287</v>
      </c>
    </row>
    <row r="1929" spans="1:35" x14ac:dyDescent="0.25">
      <c r="A1929" s="7">
        <v>2021</v>
      </c>
      <c r="B1929" s="5">
        <v>44197</v>
      </c>
      <c r="C1929" s="5">
        <v>44286</v>
      </c>
      <c r="D1929" s="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2665</v>
      </c>
      <c r="U1929" s="4">
        <v>15</v>
      </c>
      <c r="V1929" s="4"/>
      <c r="W1929" s="4" t="s">
        <v>119</v>
      </c>
      <c r="X1929" s="4" t="s">
        <v>2666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4"/>
      <c r="AG1929" s="5">
        <v>44287</v>
      </c>
      <c r="AH1929" s="5" t="s">
        <v>2667</v>
      </c>
      <c r="AI1929" s="5">
        <v>44287</v>
      </c>
    </row>
    <row r="1930" spans="1:35" x14ac:dyDescent="0.25">
      <c r="A1930" s="7">
        <v>2021</v>
      </c>
      <c r="B1930" s="5">
        <v>44197</v>
      </c>
      <c r="C1930" s="5">
        <v>44286</v>
      </c>
      <c r="D1930" s="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2665</v>
      </c>
      <c r="U1930" s="4">
        <v>15</v>
      </c>
      <c r="V1930" s="4"/>
      <c r="W1930" s="4" t="s">
        <v>119</v>
      </c>
      <c r="X1930" s="4" t="s">
        <v>2666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4"/>
      <c r="AG1930" s="5">
        <v>44287</v>
      </c>
      <c r="AH1930" s="5" t="s">
        <v>2667</v>
      </c>
      <c r="AI1930" s="5">
        <v>44287</v>
      </c>
    </row>
    <row r="1931" spans="1:35" x14ac:dyDescent="0.25">
      <c r="A1931" s="7">
        <v>2021</v>
      </c>
      <c r="B1931" s="5">
        <v>44197</v>
      </c>
      <c r="C1931" s="5">
        <v>44286</v>
      </c>
      <c r="D1931" s="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2665</v>
      </c>
      <c r="U1931" s="4">
        <v>15</v>
      </c>
      <c r="V1931" s="4"/>
      <c r="W1931" s="4" t="s">
        <v>119</v>
      </c>
      <c r="X1931" s="4" t="s">
        <v>2666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4"/>
      <c r="AG1931" s="5">
        <v>44287</v>
      </c>
      <c r="AH1931" s="5" t="s">
        <v>2667</v>
      </c>
      <c r="AI1931" s="5">
        <v>44287</v>
      </c>
    </row>
    <row r="1932" spans="1:35" x14ac:dyDescent="0.25">
      <c r="A1932" s="7">
        <v>2021</v>
      </c>
      <c r="B1932" s="5">
        <v>44197</v>
      </c>
      <c r="C1932" s="5">
        <v>44286</v>
      </c>
      <c r="D1932" s="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2665</v>
      </c>
      <c r="U1932" s="4">
        <v>15</v>
      </c>
      <c r="V1932" s="4"/>
      <c r="W1932" s="4" t="s">
        <v>119</v>
      </c>
      <c r="X1932" s="4" t="s">
        <v>2666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4"/>
      <c r="AG1932" s="5">
        <v>44287</v>
      </c>
      <c r="AH1932" s="5" t="s">
        <v>2667</v>
      </c>
      <c r="AI1932" s="5">
        <v>44287</v>
      </c>
    </row>
    <row r="1933" spans="1:35" x14ac:dyDescent="0.25">
      <c r="A1933" s="7">
        <v>2021</v>
      </c>
      <c r="B1933" s="5">
        <v>44197</v>
      </c>
      <c r="C1933" s="5">
        <v>44286</v>
      </c>
      <c r="D1933" s="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2665</v>
      </c>
      <c r="U1933" s="4">
        <v>15</v>
      </c>
      <c r="V1933" s="4"/>
      <c r="W1933" s="4" t="s">
        <v>119</v>
      </c>
      <c r="X1933" s="4" t="s">
        <v>2666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4"/>
      <c r="AG1933" s="5">
        <v>44287</v>
      </c>
      <c r="AH1933" s="5" t="s">
        <v>2667</v>
      </c>
      <c r="AI1933" s="5">
        <v>44287</v>
      </c>
    </row>
    <row r="1934" spans="1:35" x14ac:dyDescent="0.25">
      <c r="A1934" s="7">
        <v>2021</v>
      </c>
      <c r="B1934" s="5">
        <v>44197</v>
      </c>
      <c r="C1934" s="5">
        <v>44286</v>
      </c>
      <c r="D1934" s="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2665</v>
      </c>
      <c r="U1934" s="4">
        <v>15</v>
      </c>
      <c r="V1934" s="4"/>
      <c r="W1934" s="4" t="s">
        <v>119</v>
      </c>
      <c r="X1934" s="4" t="s">
        <v>2666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4"/>
      <c r="AG1934" s="5">
        <v>44287</v>
      </c>
      <c r="AH1934" s="5" t="s">
        <v>2667</v>
      </c>
      <c r="AI1934" s="5">
        <v>44287</v>
      </c>
    </row>
    <row r="1935" spans="1:35" x14ac:dyDescent="0.25">
      <c r="A1935" s="7">
        <v>2021</v>
      </c>
      <c r="B1935" s="5">
        <v>44197</v>
      </c>
      <c r="C1935" s="5">
        <v>44286</v>
      </c>
      <c r="D1935" s="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2665</v>
      </c>
      <c r="U1935" s="4">
        <v>15</v>
      </c>
      <c r="V1935" s="4"/>
      <c r="W1935" s="4" t="s">
        <v>119</v>
      </c>
      <c r="X1935" s="4" t="s">
        <v>2666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4"/>
      <c r="AG1935" s="5">
        <v>44287</v>
      </c>
      <c r="AH1935" s="5" t="s">
        <v>2667</v>
      </c>
      <c r="AI1935" s="5">
        <v>44287</v>
      </c>
    </row>
    <row r="1936" spans="1:35" x14ac:dyDescent="0.25">
      <c r="A1936" s="7">
        <v>2021</v>
      </c>
      <c r="B1936" s="5">
        <v>44197</v>
      </c>
      <c r="C1936" s="5">
        <v>44286</v>
      </c>
      <c r="D1936" s="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2665</v>
      </c>
      <c r="U1936" s="4">
        <v>15</v>
      </c>
      <c r="V1936" s="4"/>
      <c r="W1936" s="4" t="s">
        <v>119</v>
      </c>
      <c r="X1936" s="4" t="s">
        <v>2666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4"/>
      <c r="AG1936" s="5">
        <v>44287</v>
      </c>
      <c r="AH1936" s="5" t="s">
        <v>2667</v>
      </c>
      <c r="AI1936" s="5">
        <v>44287</v>
      </c>
    </row>
    <row r="1937" spans="1:35" x14ac:dyDescent="0.25">
      <c r="A1937" s="7">
        <v>2021</v>
      </c>
      <c r="B1937" s="5">
        <v>44197</v>
      </c>
      <c r="C1937" s="5">
        <v>44286</v>
      </c>
      <c r="D1937" s="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2665</v>
      </c>
      <c r="U1937" s="4">
        <v>15</v>
      </c>
      <c r="V1937" s="4"/>
      <c r="W1937" s="4" t="s">
        <v>119</v>
      </c>
      <c r="X1937" s="4" t="s">
        <v>2666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4"/>
      <c r="AG1937" s="5">
        <v>44287</v>
      </c>
      <c r="AH1937" s="5" t="s">
        <v>2667</v>
      </c>
      <c r="AI1937" s="5">
        <v>44287</v>
      </c>
    </row>
    <row r="1938" spans="1:35" x14ac:dyDescent="0.25">
      <c r="A1938" s="7">
        <v>2021</v>
      </c>
      <c r="B1938" s="5">
        <v>44197</v>
      </c>
      <c r="C1938" s="5">
        <v>44286</v>
      </c>
      <c r="D1938" s="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2665</v>
      </c>
      <c r="U1938" s="4">
        <v>15</v>
      </c>
      <c r="V1938" s="4"/>
      <c r="W1938" s="4" t="s">
        <v>119</v>
      </c>
      <c r="X1938" s="4" t="s">
        <v>2666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4"/>
      <c r="AG1938" s="5">
        <v>44287</v>
      </c>
      <c r="AH1938" s="5" t="s">
        <v>2667</v>
      </c>
      <c r="AI1938" s="5">
        <v>44287</v>
      </c>
    </row>
    <row r="1939" spans="1:35" x14ac:dyDescent="0.25">
      <c r="A1939" s="7">
        <v>2021</v>
      </c>
      <c r="B1939" s="5">
        <v>44197</v>
      </c>
      <c r="C1939" s="5">
        <v>44286</v>
      </c>
      <c r="D1939" s="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2665</v>
      </c>
      <c r="U1939" s="4">
        <v>15</v>
      </c>
      <c r="V1939" s="4"/>
      <c r="W1939" s="4" t="s">
        <v>119</v>
      </c>
      <c r="X1939" s="4" t="s">
        <v>2666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4"/>
      <c r="AG1939" s="5">
        <v>44287</v>
      </c>
      <c r="AH1939" s="5" t="s">
        <v>2667</v>
      </c>
      <c r="AI1939" s="5">
        <v>44287</v>
      </c>
    </row>
    <row r="1940" spans="1:35" x14ac:dyDescent="0.25">
      <c r="A1940" s="7">
        <v>2021</v>
      </c>
      <c r="B1940" s="5">
        <v>44197</v>
      </c>
      <c r="C1940" s="5">
        <v>44286</v>
      </c>
      <c r="D1940" s="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2665</v>
      </c>
      <c r="U1940" s="4">
        <v>15</v>
      </c>
      <c r="V1940" s="4"/>
      <c r="W1940" s="4" t="s">
        <v>119</v>
      </c>
      <c r="X1940" s="4" t="s">
        <v>2666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4"/>
      <c r="AG1940" s="5">
        <v>44287</v>
      </c>
      <c r="AH1940" s="5" t="s">
        <v>2667</v>
      </c>
      <c r="AI1940" s="5">
        <v>44287</v>
      </c>
    </row>
    <row r="1941" spans="1:35" x14ac:dyDescent="0.25">
      <c r="A1941" s="7">
        <v>2021</v>
      </c>
      <c r="B1941" s="5">
        <v>44197</v>
      </c>
      <c r="C1941" s="5">
        <v>44286</v>
      </c>
      <c r="D1941" s="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2665</v>
      </c>
      <c r="U1941" s="4">
        <v>15</v>
      </c>
      <c r="V1941" s="4"/>
      <c r="W1941" s="4" t="s">
        <v>119</v>
      </c>
      <c r="X1941" s="4" t="s">
        <v>2666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4"/>
      <c r="AG1941" s="5">
        <v>44287</v>
      </c>
      <c r="AH1941" s="5" t="s">
        <v>2667</v>
      </c>
      <c r="AI1941" s="5">
        <v>44287</v>
      </c>
    </row>
    <row r="1942" spans="1:35" x14ac:dyDescent="0.25">
      <c r="A1942" s="7">
        <v>2021</v>
      </c>
      <c r="B1942" s="5">
        <v>44197</v>
      </c>
      <c r="C1942" s="5">
        <v>44286</v>
      </c>
      <c r="D1942" s="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2665</v>
      </c>
      <c r="U1942" s="4">
        <v>15</v>
      </c>
      <c r="V1942" s="4"/>
      <c r="W1942" s="4" t="s">
        <v>119</v>
      </c>
      <c r="X1942" s="4" t="s">
        <v>2666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4"/>
      <c r="AG1942" s="5">
        <v>44287</v>
      </c>
      <c r="AH1942" s="5" t="s">
        <v>2667</v>
      </c>
      <c r="AI1942" s="5">
        <v>44287</v>
      </c>
    </row>
    <row r="1943" spans="1:35" x14ac:dyDescent="0.25">
      <c r="A1943" s="7">
        <v>2021</v>
      </c>
      <c r="B1943" s="5">
        <v>44197</v>
      </c>
      <c r="C1943" s="5">
        <v>44286</v>
      </c>
      <c r="D1943" s="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2665</v>
      </c>
      <c r="U1943" s="4">
        <v>15</v>
      </c>
      <c r="V1943" s="4"/>
      <c r="W1943" s="4" t="s">
        <v>119</v>
      </c>
      <c r="X1943" s="4" t="s">
        <v>2666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4"/>
      <c r="AG1943" s="5">
        <v>44287</v>
      </c>
      <c r="AH1943" s="5" t="s">
        <v>2667</v>
      </c>
      <c r="AI1943" s="5">
        <v>44287</v>
      </c>
    </row>
    <row r="1944" spans="1:35" x14ac:dyDescent="0.25">
      <c r="A1944" s="7">
        <v>2021</v>
      </c>
      <c r="B1944" s="5">
        <v>44197</v>
      </c>
      <c r="C1944" s="5">
        <v>44286</v>
      </c>
      <c r="D1944" s="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2665</v>
      </c>
      <c r="U1944" s="4">
        <v>15</v>
      </c>
      <c r="V1944" s="4"/>
      <c r="W1944" s="4" t="s">
        <v>119</v>
      </c>
      <c r="X1944" s="4" t="s">
        <v>2666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4"/>
      <c r="AG1944" s="5">
        <v>44287</v>
      </c>
      <c r="AH1944" s="5" t="s">
        <v>2667</v>
      </c>
      <c r="AI1944" s="5">
        <v>44287</v>
      </c>
    </row>
    <row r="1945" spans="1:35" x14ac:dyDescent="0.25">
      <c r="A1945" s="7">
        <v>2021</v>
      </c>
      <c r="B1945" s="5">
        <v>44197</v>
      </c>
      <c r="C1945" s="5">
        <v>44286</v>
      </c>
      <c r="D1945" s="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2665</v>
      </c>
      <c r="U1945" s="4">
        <v>15</v>
      </c>
      <c r="V1945" s="4"/>
      <c r="W1945" s="4" t="s">
        <v>119</v>
      </c>
      <c r="X1945" s="4" t="s">
        <v>2666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4"/>
      <c r="AG1945" s="5">
        <v>44287</v>
      </c>
      <c r="AH1945" s="5" t="s">
        <v>2667</v>
      </c>
      <c r="AI1945" s="5">
        <v>44287</v>
      </c>
    </row>
    <row r="1946" spans="1:35" x14ac:dyDescent="0.25">
      <c r="A1946" s="7">
        <v>2021</v>
      </c>
      <c r="B1946" s="5">
        <v>44197</v>
      </c>
      <c r="C1946" s="5">
        <v>44286</v>
      </c>
      <c r="D1946" s="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2665</v>
      </c>
      <c r="U1946" s="4">
        <v>15</v>
      </c>
      <c r="V1946" s="4"/>
      <c r="W1946" s="4" t="s">
        <v>119</v>
      </c>
      <c r="X1946" s="4" t="s">
        <v>2666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4"/>
      <c r="AG1946" s="5">
        <v>44287</v>
      </c>
      <c r="AH1946" s="5" t="s">
        <v>2667</v>
      </c>
      <c r="AI1946" s="5">
        <v>44287</v>
      </c>
    </row>
    <row r="1947" spans="1:35" x14ac:dyDescent="0.25">
      <c r="A1947" s="7">
        <v>2021</v>
      </c>
      <c r="B1947" s="5">
        <v>44197</v>
      </c>
      <c r="C1947" s="5">
        <v>44286</v>
      </c>
      <c r="D1947" s="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2665</v>
      </c>
      <c r="U1947" s="4">
        <v>15</v>
      </c>
      <c r="V1947" s="4"/>
      <c r="W1947" s="4" t="s">
        <v>119</v>
      </c>
      <c r="X1947" s="4" t="s">
        <v>2666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4"/>
      <c r="AG1947" s="5">
        <v>44287</v>
      </c>
      <c r="AH1947" s="5" t="s">
        <v>2667</v>
      </c>
      <c r="AI1947" s="5">
        <v>44287</v>
      </c>
    </row>
    <row r="1948" spans="1:35" x14ac:dyDescent="0.25">
      <c r="A1948" s="7">
        <v>2021</v>
      </c>
      <c r="B1948" s="5">
        <v>44197</v>
      </c>
      <c r="C1948" s="5">
        <v>44286</v>
      </c>
      <c r="D1948" s="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2665</v>
      </c>
      <c r="U1948" s="4">
        <v>15</v>
      </c>
      <c r="V1948" s="4"/>
      <c r="W1948" s="4" t="s">
        <v>119</v>
      </c>
      <c r="X1948" s="4" t="s">
        <v>2666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4"/>
      <c r="AG1948" s="5">
        <v>44287</v>
      </c>
      <c r="AH1948" s="5" t="s">
        <v>2667</v>
      </c>
      <c r="AI1948" s="5">
        <v>44287</v>
      </c>
    </row>
    <row r="1949" spans="1:35" x14ac:dyDescent="0.25">
      <c r="A1949" s="7">
        <v>2021</v>
      </c>
      <c r="B1949" s="5">
        <v>44197</v>
      </c>
      <c r="C1949" s="5">
        <v>44286</v>
      </c>
      <c r="D1949" s="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2665</v>
      </c>
      <c r="U1949" s="4">
        <v>15</v>
      </c>
      <c r="V1949" s="4"/>
      <c r="W1949" s="4" t="s">
        <v>119</v>
      </c>
      <c r="X1949" s="4" t="s">
        <v>2666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4"/>
      <c r="AG1949" s="5">
        <v>44287</v>
      </c>
      <c r="AH1949" s="5" t="s">
        <v>2667</v>
      </c>
      <c r="AI1949" s="5">
        <v>44287</v>
      </c>
    </row>
    <row r="1950" spans="1:35" x14ac:dyDescent="0.25">
      <c r="A1950" s="7">
        <v>2021</v>
      </c>
      <c r="B1950" s="5">
        <v>44197</v>
      </c>
      <c r="C1950" s="5">
        <v>44286</v>
      </c>
      <c r="D1950" s="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2665</v>
      </c>
      <c r="U1950" s="4">
        <v>15</v>
      </c>
      <c r="V1950" s="4"/>
      <c r="W1950" s="4" t="s">
        <v>119</v>
      </c>
      <c r="X1950" s="4" t="s">
        <v>2666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4"/>
      <c r="AG1950" s="5">
        <v>44287</v>
      </c>
      <c r="AH1950" s="5" t="s">
        <v>2667</v>
      </c>
      <c r="AI1950" s="5">
        <v>44287</v>
      </c>
    </row>
    <row r="1951" spans="1:35" x14ac:dyDescent="0.25">
      <c r="A1951" s="7">
        <v>2021</v>
      </c>
      <c r="B1951" s="5">
        <v>44197</v>
      </c>
      <c r="C1951" s="5">
        <v>44286</v>
      </c>
      <c r="D1951" s="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2665</v>
      </c>
      <c r="U1951" s="4">
        <v>15</v>
      </c>
      <c r="V1951" s="4"/>
      <c r="W1951" s="4" t="s">
        <v>119</v>
      </c>
      <c r="X1951" s="4" t="s">
        <v>2666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4"/>
      <c r="AG1951" s="5">
        <v>44287</v>
      </c>
      <c r="AH1951" s="5" t="s">
        <v>2667</v>
      </c>
      <c r="AI1951" s="5">
        <v>44287</v>
      </c>
    </row>
    <row r="1952" spans="1:35" x14ac:dyDescent="0.25">
      <c r="A1952" s="7">
        <v>2021</v>
      </c>
      <c r="B1952" s="5">
        <v>44197</v>
      </c>
      <c r="C1952" s="5">
        <v>44286</v>
      </c>
      <c r="D1952" s="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2665</v>
      </c>
      <c r="U1952" s="4">
        <v>15</v>
      </c>
      <c r="V1952" s="4"/>
      <c r="W1952" s="4" t="s">
        <v>119</v>
      </c>
      <c r="X1952" s="4" t="s">
        <v>2666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4"/>
      <c r="AG1952" s="5">
        <v>44287</v>
      </c>
      <c r="AH1952" s="5" t="s">
        <v>2667</v>
      </c>
      <c r="AI1952" s="5">
        <v>44287</v>
      </c>
    </row>
    <row r="1953" spans="1:35" x14ac:dyDescent="0.25">
      <c r="A1953" s="7">
        <v>2021</v>
      </c>
      <c r="B1953" s="5">
        <v>44197</v>
      </c>
      <c r="C1953" s="5">
        <v>44286</v>
      </c>
      <c r="D1953" s="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2665</v>
      </c>
      <c r="U1953" s="4">
        <v>15</v>
      </c>
      <c r="V1953" s="4"/>
      <c r="W1953" s="4" t="s">
        <v>119</v>
      </c>
      <c r="X1953" s="4" t="s">
        <v>2666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4"/>
      <c r="AG1953" s="5">
        <v>44287</v>
      </c>
      <c r="AH1953" s="5" t="s">
        <v>2667</v>
      </c>
      <c r="AI1953" s="5">
        <v>44287</v>
      </c>
    </row>
    <row r="1954" spans="1:35" x14ac:dyDescent="0.25">
      <c r="A1954" s="7">
        <v>2021</v>
      </c>
      <c r="B1954" s="5">
        <v>44197</v>
      </c>
      <c r="C1954" s="5">
        <v>44286</v>
      </c>
      <c r="D1954" s="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2665</v>
      </c>
      <c r="U1954" s="4">
        <v>15</v>
      </c>
      <c r="V1954" s="4"/>
      <c r="W1954" s="4" t="s">
        <v>119</v>
      </c>
      <c r="X1954" s="4" t="s">
        <v>2666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4"/>
      <c r="AG1954" s="5">
        <v>44287</v>
      </c>
      <c r="AH1954" s="5" t="s">
        <v>2667</v>
      </c>
      <c r="AI1954" s="5">
        <v>44287</v>
      </c>
    </row>
    <row r="1955" spans="1:35" x14ac:dyDescent="0.25">
      <c r="A1955" s="7">
        <v>2021</v>
      </c>
      <c r="B1955" s="5">
        <v>44197</v>
      </c>
      <c r="C1955" s="5">
        <v>44286</v>
      </c>
      <c r="D1955" s="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2665</v>
      </c>
      <c r="U1955" s="4">
        <v>15</v>
      </c>
      <c r="V1955" s="4"/>
      <c r="W1955" s="4" t="s">
        <v>119</v>
      </c>
      <c r="X1955" s="4" t="s">
        <v>2666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4"/>
      <c r="AG1955" s="5">
        <v>44287</v>
      </c>
      <c r="AH1955" s="5" t="s">
        <v>2667</v>
      </c>
      <c r="AI1955" s="5">
        <v>44287</v>
      </c>
    </row>
    <row r="1956" spans="1:35" x14ac:dyDescent="0.25">
      <c r="A1956" s="7">
        <v>2021</v>
      </c>
      <c r="B1956" s="5">
        <v>44197</v>
      </c>
      <c r="C1956" s="5">
        <v>44286</v>
      </c>
      <c r="D1956" s="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2665</v>
      </c>
      <c r="U1956" s="4">
        <v>15</v>
      </c>
      <c r="V1956" s="4"/>
      <c r="W1956" s="4" t="s">
        <v>119</v>
      </c>
      <c r="X1956" s="4" t="s">
        <v>2666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4"/>
      <c r="AG1956" s="5">
        <v>44287</v>
      </c>
      <c r="AH1956" s="5" t="s">
        <v>2667</v>
      </c>
      <c r="AI1956" s="5">
        <v>44287</v>
      </c>
    </row>
    <row r="1957" spans="1:35" x14ac:dyDescent="0.25">
      <c r="A1957" s="7">
        <v>2021</v>
      </c>
      <c r="B1957" s="5">
        <v>44197</v>
      </c>
      <c r="C1957" s="5">
        <v>44286</v>
      </c>
      <c r="D1957" s="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2665</v>
      </c>
      <c r="U1957" s="4">
        <v>15</v>
      </c>
      <c r="V1957" s="4"/>
      <c r="W1957" s="4" t="s">
        <v>119</v>
      </c>
      <c r="X1957" s="4" t="s">
        <v>2666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4"/>
      <c r="AG1957" s="5">
        <v>44287</v>
      </c>
      <c r="AH1957" s="5" t="s">
        <v>2667</v>
      </c>
      <c r="AI1957" s="5">
        <v>44287</v>
      </c>
    </row>
    <row r="1958" spans="1:35" x14ac:dyDescent="0.25">
      <c r="A1958" s="7">
        <v>2021</v>
      </c>
      <c r="B1958" s="5">
        <v>44197</v>
      </c>
      <c r="C1958" s="5">
        <v>44286</v>
      </c>
      <c r="D1958" s="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2665</v>
      </c>
      <c r="U1958" s="4">
        <v>15</v>
      </c>
      <c r="V1958" s="4"/>
      <c r="W1958" s="4" t="s">
        <v>119</v>
      </c>
      <c r="X1958" s="4" t="s">
        <v>2666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4"/>
      <c r="AG1958" s="5">
        <v>44287</v>
      </c>
      <c r="AH1958" s="5" t="s">
        <v>2667</v>
      </c>
      <c r="AI1958" s="5">
        <v>44287</v>
      </c>
    </row>
    <row r="1959" spans="1:35" x14ac:dyDescent="0.25">
      <c r="A1959" s="7">
        <v>2021</v>
      </c>
      <c r="B1959" s="5">
        <v>44197</v>
      </c>
      <c r="C1959" s="5">
        <v>44286</v>
      </c>
      <c r="D1959" s="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2665</v>
      </c>
      <c r="U1959" s="4">
        <v>15</v>
      </c>
      <c r="V1959" s="4"/>
      <c r="W1959" s="4" t="s">
        <v>119</v>
      </c>
      <c r="X1959" s="4" t="s">
        <v>2666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4"/>
      <c r="AG1959" s="5">
        <v>44287</v>
      </c>
      <c r="AH1959" s="5" t="s">
        <v>2667</v>
      </c>
      <c r="AI1959" s="5">
        <v>44287</v>
      </c>
    </row>
    <row r="1960" spans="1:35" x14ac:dyDescent="0.25">
      <c r="A1960" s="7">
        <v>2021</v>
      </c>
      <c r="B1960" s="5">
        <v>44197</v>
      </c>
      <c r="C1960" s="5">
        <v>44286</v>
      </c>
      <c r="D1960" s="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2665</v>
      </c>
      <c r="U1960" s="4">
        <v>15</v>
      </c>
      <c r="V1960" s="4"/>
      <c r="W1960" s="4" t="s">
        <v>119</v>
      </c>
      <c r="X1960" s="4" t="s">
        <v>2666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4"/>
      <c r="AG1960" s="5">
        <v>44287</v>
      </c>
      <c r="AH1960" s="5" t="s">
        <v>2667</v>
      </c>
      <c r="AI1960" s="5">
        <v>44287</v>
      </c>
    </row>
    <row r="1961" spans="1:35" x14ac:dyDescent="0.25">
      <c r="A1961" s="7">
        <v>2021</v>
      </c>
      <c r="B1961" s="5">
        <v>44197</v>
      </c>
      <c r="C1961" s="5">
        <v>44286</v>
      </c>
      <c r="D1961" s="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2665</v>
      </c>
      <c r="U1961" s="4">
        <v>15</v>
      </c>
      <c r="V1961" s="4"/>
      <c r="W1961" s="4" t="s">
        <v>119</v>
      </c>
      <c r="X1961" s="4" t="s">
        <v>2666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4"/>
      <c r="AG1961" s="5">
        <v>44287</v>
      </c>
      <c r="AH1961" s="5" t="s">
        <v>2667</v>
      </c>
      <c r="AI1961" s="5">
        <v>44287</v>
      </c>
    </row>
    <row r="1962" spans="1:35" x14ac:dyDescent="0.25">
      <c r="A1962" s="7">
        <v>2021</v>
      </c>
      <c r="B1962" s="5">
        <v>44197</v>
      </c>
      <c r="C1962" s="5">
        <v>44286</v>
      </c>
      <c r="D1962" s="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2665</v>
      </c>
      <c r="U1962" s="4">
        <v>15</v>
      </c>
      <c r="V1962" s="4"/>
      <c r="W1962" s="4" t="s">
        <v>119</v>
      </c>
      <c r="X1962" s="4" t="s">
        <v>2666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4"/>
      <c r="AG1962" s="5">
        <v>44287</v>
      </c>
      <c r="AH1962" s="5" t="s">
        <v>2667</v>
      </c>
      <c r="AI1962" s="5">
        <v>44287</v>
      </c>
    </row>
    <row r="1963" spans="1:35" x14ac:dyDescent="0.25">
      <c r="A1963" s="7">
        <v>2021</v>
      </c>
      <c r="B1963" s="5">
        <v>44197</v>
      </c>
      <c r="C1963" s="5">
        <v>44286</v>
      </c>
      <c r="D1963" s="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2665</v>
      </c>
      <c r="U1963" s="4">
        <v>15</v>
      </c>
      <c r="V1963" s="4"/>
      <c r="W1963" s="4" t="s">
        <v>119</v>
      </c>
      <c r="X1963" s="4" t="s">
        <v>2666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4"/>
      <c r="AG1963" s="5">
        <v>44287</v>
      </c>
      <c r="AH1963" s="5" t="s">
        <v>2667</v>
      </c>
      <c r="AI1963" s="5">
        <v>44287</v>
      </c>
    </row>
    <row r="1964" spans="1:35" x14ac:dyDescent="0.25">
      <c r="A1964" s="7">
        <v>2021</v>
      </c>
      <c r="B1964" s="5">
        <v>44197</v>
      </c>
      <c r="C1964" s="5">
        <v>44286</v>
      </c>
      <c r="D1964" s="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2665</v>
      </c>
      <c r="U1964" s="4">
        <v>15</v>
      </c>
      <c r="V1964" s="4"/>
      <c r="W1964" s="4" t="s">
        <v>119</v>
      </c>
      <c r="X1964" s="4" t="s">
        <v>2666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4"/>
      <c r="AG1964" s="5">
        <v>44287</v>
      </c>
      <c r="AH1964" s="5" t="s">
        <v>2667</v>
      </c>
      <c r="AI1964" s="5">
        <v>44287</v>
      </c>
    </row>
    <row r="1965" spans="1:35" x14ac:dyDescent="0.25">
      <c r="A1965" s="7">
        <v>2021</v>
      </c>
      <c r="B1965" s="5">
        <v>44197</v>
      </c>
      <c r="C1965" s="5">
        <v>44286</v>
      </c>
      <c r="D1965" s="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2665</v>
      </c>
      <c r="U1965" s="4">
        <v>15</v>
      </c>
      <c r="V1965" s="4"/>
      <c r="W1965" s="4" t="s">
        <v>119</v>
      </c>
      <c r="X1965" s="4" t="s">
        <v>2666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4"/>
      <c r="AG1965" s="5">
        <v>44287</v>
      </c>
      <c r="AH1965" s="5" t="s">
        <v>2667</v>
      </c>
      <c r="AI1965" s="5">
        <v>44287</v>
      </c>
    </row>
    <row r="1966" spans="1:35" x14ac:dyDescent="0.25">
      <c r="A1966" s="7">
        <v>2021</v>
      </c>
      <c r="B1966" s="5">
        <v>44197</v>
      </c>
      <c r="C1966" s="5">
        <v>44286</v>
      </c>
      <c r="D1966" s="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2665</v>
      </c>
      <c r="U1966" s="4">
        <v>15</v>
      </c>
      <c r="V1966" s="4"/>
      <c r="W1966" s="4" t="s">
        <v>119</v>
      </c>
      <c r="X1966" s="4" t="s">
        <v>2666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4"/>
      <c r="AG1966" s="5">
        <v>44287</v>
      </c>
      <c r="AH1966" s="5" t="s">
        <v>2667</v>
      </c>
      <c r="AI1966" s="5">
        <v>44287</v>
      </c>
    </row>
    <row r="1967" spans="1:35" x14ac:dyDescent="0.25">
      <c r="A1967" s="7">
        <v>2021</v>
      </c>
      <c r="B1967" s="5">
        <v>44197</v>
      </c>
      <c r="C1967" s="5">
        <v>44286</v>
      </c>
      <c r="D1967" s="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2665</v>
      </c>
      <c r="U1967" s="4">
        <v>15</v>
      </c>
      <c r="V1967" s="4"/>
      <c r="W1967" s="4" t="s">
        <v>119</v>
      </c>
      <c r="X1967" s="4" t="s">
        <v>2666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4"/>
      <c r="AG1967" s="5">
        <v>44287</v>
      </c>
      <c r="AH1967" s="5" t="s">
        <v>2667</v>
      </c>
      <c r="AI1967" s="5">
        <v>44287</v>
      </c>
    </row>
    <row r="1968" spans="1:35" x14ac:dyDescent="0.25">
      <c r="A1968" s="7">
        <v>2021</v>
      </c>
      <c r="B1968" s="5">
        <v>44197</v>
      </c>
      <c r="C1968" s="5">
        <v>44286</v>
      </c>
      <c r="D1968" s="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2665</v>
      </c>
      <c r="U1968" s="4">
        <v>15</v>
      </c>
      <c r="V1968" s="4"/>
      <c r="W1968" s="4" t="s">
        <v>119</v>
      </c>
      <c r="X1968" s="4" t="s">
        <v>2666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4"/>
      <c r="AG1968" s="5">
        <v>44287</v>
      </c>
      <c r="AH1968" s="5" t="s">
        <v>2667</v>
      </c>
      <c r="AI1968" s="5">
        <v>44287</v>
      </c>
    </row>
    <row r="1969" spans="1:35" x14ac:dyDescent="0.25">
      <c r="A1969" s="7">
        <v>2021</v>
      </c>
      <c r="B1969" s="5">
        <v>44197</v>
      </c>
      <c r="C1969" s="5">
        <v>44286</v>
      </c>
      <c r="D1969" s="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2665</v>
      </c>
      <c r="U1969" s="4">
        <v>15</v>
      </c>
      <c r="V1969" s="4"/>
      <c r="W1969" s="4" t="s">
        <v>119</v>
      </c>
      <c r="X1969" s="4" t="s">
        <v>2666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4"/>
      <c r="AG1969" s="5">
        <v>44287</v>
      </c>
      <c r="AH1969" s="5" t="s">
        <v>2667</v>
      </c>
      <c r="AI1969" s="5">
        <v>44287</v>
      </c>
    </row>
    <row r="1970" spans="1:35" x14ac:dyDescent="0.25">
      <c r="A1970" s="7">
        <v>2021</v>
      </c>
      <c r="B1970" s="5">
        <v>44197</v>
      </c>
      <c r="C1970" s="5">
        <v>44286</v>
      </c>
      <c r="D1970" s="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2665</v>
      </c>
      <c r="U1970" s="4">
        <v>15</v>
      </c>
      <c r="V1970" s="4"/>
      <c r="W1970" s="4" t="s">
        <v>119</v>
      </c>
      <c r="X1970" s="4" t="s">
        <v>2666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4"/>
      <c r="AG1970" s="5">
        <v>44287</v>
      </c>
      <c r="AH1970" s="5" t="s">
        <v>2667</v>
      </c>
      <c r="AI1970" s="5">
        <v>44287</v>
      </c>
    </row>
    <row r="1971" spans="1:35" x14ac:dyDescent="0.25">
      <c r="A1971" s="7">
        <v>2021</v>
      </c>
      <c r="B1971" s="5">
        <v>44197</v>
      </c>
      <c r="C1971" s="5">
        <v>44286</v>
      </c>
      <c r="D1971" s="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2665</v>
      </c>
      <c r="U1971" s="4">
        <v>15</v>
      </c>
      <c r="V1971" s="4"/>
      <c r="W1971" s="4" t="s">
        <v>119</v>
      </c>
      <c r="X1971" s="4" t="s">
        <v>2666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4"/>
      <c r="AG1971" s="5">
        <v>44287</v>
      </c>
      <c r="AH1971" s="5" t="s">
        <v>2667</v>
      </c>
      <c r="AI1971" s="5">
        <v>44287</v>
      </c>
    </row>
    <row r="1972" spans="1:35" x14ac:dyDescent="0.25">
      <c r="A1972" s="7">
        <v>2021</v>
      </c>
      <c r="B1972" s="5">
        <v>44197</v>
      </c>
      <c r="C1972" s="5">
        <v>44286</v>
      </c>
      <c r="D1972" s="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2665</v>
      </c>
      <c r="U1972" s="4">
        <v>15</v>
      </c>
      <c r="V1972" s="4"/>
      <c r="W1972" s="4" t="s">
        <v>119</v>
      </c>
      <c r="X1972" s="4" t="s">
        <v>2666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4"/>
      <c r="AG1972" s="5">
        <v>44287</v>
      </c>
      <c r="AH1972" s="5" t="s">
        <v>2667</v>
      </c>
      <c r="AI1972" s="5">
        <v>44287</v>
      </c>
    </row>
    <row r="1973" spans="1:35" x14ac:dyDescent="0.25">
      <c r="A1973" s="7">
        <v>2021</v>
      </c>
      <c r="B1973" s="5">
        <v>44197</v>
      </c>
      <c r="C1973" s="5">
        <v>44286</v>
      </c>
      <c r="D1973" s="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2665</v>
      </c>
      <c r="U1973" s="4">
        <v>15</v>
      </c>
      <c r="V1973" s="4"/>
      <c r="W1973" s="4" t="s">
        <v>119</v>
      </c>
      <c r="X1973" s="4" t="s">
        <v>2666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4"/>
      <c r="AG1973" s="5">
        <v>44287</v>
      </c>
      <c r="AH1973" s="5" t="s">
        <v>2667</v>
      </c>
      <c r="AI1973" s="5">
        <v>44287</v>
      </c>
    </row>
    <row r="1974" spans="1:35" x14ac:dyDescent="0.25">
      <c r="A1974" s="7">
        <v>2021</v>
      </c>
      <c r="B1974" s="5">
        <v>44197</v>
      </c>
      <c r="C1974" s="5">
        <v>44286</v>
      </c>
      <c r="D1974" s="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2665</v>
      </c>
      <c r="U1974" s="4">
        <v>15</v>
      </c>
      <c r="V1974" s="4"/>
      <c r="W1974" s="4" t="s">
        <v>119</v>
      </c>
      <c r="X1974" s="4" t="s">
        <v>2666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4"/>
      <c r="AG1974" s="5">
        <v>44287</v>
      </c>
      <c r="AH1974" s="5" t="s">
        <v>2667</v>
      </c>
      <c r="AI1974" s="5">
        <v>44287</v>
      </c>
    </row>
    <row r="1975" spans="1:35" x14ac:dyDescent="0.25">
      <c r="A1975" s="7">
        <v>2021</v>
      </c>
      <c r="B1975" s="5">
        <v>44197</v>
      </c>
      <c r="C1975" s="5">
        <v>44286</v>
      </c>
      <c r="D1975" s="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2665</v>
      </c>
      <c r="U1975" s="4">
        <v>15</v>
      </c>
      <c r="V1975" s="4"/>
      <c r="W1975" s="4" t="s">
        <v>119</v>
      </c>
      <c r="X1975" s="4" t="s">
        <v>2666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4"/>
      <c r="AG1975" s="5">
        <v>44287</v>
      </c>
      <c r="AH1975" s="5" t="s">
        <v>2667</v>
      </c>
      <c r="AI1975" s="5">
        <v>44287</v>
      </c>
    </row>
    <row r="1976" spans="1:35" x14ac:dyDescent="0.25">
      <c r="A1976" s="7">
        <v>2021</v>
      </c>
      <c r="B1976" s="5">
        <v>44197</v>
      </c>
      <c r="C1976" s="5">
        <v>44286</v>
      </c>
      <c r="D1976" s="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2665</v>
      </c>
      <c r="U1976" s="4">
        <v>15</v>
      </c>
      <c r="V1976" s="4"/>
      <c r="W1976" s="4" t="s">
        <v>119</v>
      </c>
      <c r="X1976" s="4" t="s">
        <v>2666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4"/>
      <c r="AG1976" s="5">
        <v>44287</v>
      </c>
      <c r="AH1976" s="5" t="s">
        <v>2667</v>
      </c>
      <c r="AI1976" s="5">
        <v>44287</v>
      </c>
    </row>
    <row r="1977" spans="1:35" x14ac:dyDescent="0.25">
      <c r="A1977" s="7">
        <v>2021</v>
      </c>
      <c r="B1977" s="5">
        <v>44197</v>
      </c>
      <c r="C1977" s="5">
        <v>44286</v>
      </c>
      <c r="D1977" s="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2665</v>
      </c>
      <c r="U1977" s="4">
        <v>15</v>
      </c>
      <c r="V1977" s="4"/>
      <c r="W1977" s="4" t="s">
        <v>119</v>
      </c>
      <c r="X1977" s="4" t="s">
        <v>2666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4"/>
      <c r="AG1977" s="5">
        <v>44287</v>
      </c>
      <c r="AH1977" s="5" t="s">
        <v>2667</v>
      </c>
      <c r="AI1977" s="5">
        <v>44287</v>
      </c>
    </row>
    <row r="1978" spans="1:35" x14ac:dyDescent="0.25">
      <c r="A1978" s="7">
        <v>2021</v>
      </c>
      <c r="B1978" s="5">
        <v>44197</v>
      </c>
      <c r="C1978" s="5">
        <v>44286</v>
      </c>
      <c r="D1978" s="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2665</v>
      </c>
      <c r="U1978" s="4">
        <v>15</v>
      </c>
      <c r="V1978" s="4"/>
      <c r="W1978" s="4" t="s">
        <v>119</v>
      </c>
      <c r="X1978" s="4" t="s">
        <v>2666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4"/>
      <c r="AG1978" s="5">
        <v>44287</v>
      </c>
      <c r="AH1978" s="5" t="s">
        <v>2667</v>
      </c>
      <c r="AI1978" s="5">
        <v>44287</v>
      </c>
    </row>
    <row r="1979" spans="1:35" x14ac:dyDescent="0.25">
      <c r="A1979" s="7">
        <v>2021</v>
      </c>
      <c r="B1979" s="5">
        <v>44197</v>
      </c>
      <c r="C1979" s="5">
        <v>44286</v>
      </c>
      <c r="D1979" s="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2665</v>
      </c>
      <c r="U1979" s="4">
        <v>15</v>
      </c>
      <c r="V1979" s="4"/>
      <c r="W1979" s="4" t="s">
        <v>119</v>
      </c>
      <c r="X1979" s="4" t="s">
        <v>2666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4"/>
      <c r="AG1979" s="5">
        <v>44287</v>
      </c>
      <c r="AH1979" s="5" t="s">
        <v>2667</v>
      </c>
      <c r="AI1979" s="5">
        <v>44287</v>
      </c>
    </row>
    <row r="1980" spans="1:35" x14ac:dyDescent="0.25">
      <c r="A1980" s="7">
        <v>2021</v>
      </c>
      <c r="B1980" s="5">
        <v>44197</v>
      </c>
      <c r="C1980" s="5">
        <v>44286</v>
      </c>
      <c r="D1980" s="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2665</v>
      </c>
      <c r="U1980" s="4">
        <v>15</v>
      </c>
      <c r="V1980" s="4"/>
      <c r="W1980" s="4" t="s">
        <v>119</v>
      </c>
      <c r="X1980" s="4" t="s">
        <v>2666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4"/>
      <c r="AG1980" s="5">
        <v>44287</v>
      </c>
      <c r="AH1980" s="5" t="s">
        <v>2667</v>
      </c>
      <c r="AI1980" s="5">
        <v>44287</v>
      </c>
    </row>
    <row r="1981" spans="1:35" x14ac:dyDescent="0.25">
      <c r="A1981" s="7">
        <v>2021</v>
      </c>
      <c r="B1981" s="5">
        <v>44197</v>
      </c>
      <c r="C1981" s="5">
        <v>44286</v>
      </c>
      <c r="D1981" s="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2665</v>
      </c>
      <c r="U1981" s="4">
        <v>15</v>
      </c>
      <c r="V1981" s="4"/>
      <c r="W1981" s="4" t="s">
        <v>119</v>
      </c>
      <c r="X1981" s="4" t="s">
        <v>2666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4"/>
      <c r="AG1981" s="5">
        <v>44287</v>
      </c>
      <c r="AH1981" s="5" t="s">
        <v>2667</v>
      </c>
      <c r="AI1981" s="5">
        <v>44287</v>
      </c>
    </row>
    <row r="1982" spans="1:35" x14ac:dyDescent="0.25">
      <c r="A1982" s="7">
        <v>2021</v>
      </c>
      <c r="B1982" s="5">
        <v>44197</v>
      </c>
      <c r="C1982" s="5">
        <v>44286</v>
      </c>
      <c r="D1982" s="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2665</v>
      </c>
      <c r="U1982" s="4">
        <v>15</v>
      </c>
      <c r="V1982" s="4"/>
      <c r="W1982" s="4" t="s">
        <v>119</v>
      </c>
      <c r="X1982" s="4" t="s">
        <v>2666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4"/>
      <c r="AG1982" s="5">
        <v>44287</v>
      </c>
      <c r="AH1982" s="5" t="s">
        <v>2667</v>
      </c>
      <c r="AI1982" s="5">
        <v>44287</v>
      </c>
    </row>
    <row r="1983" spans="1:35" x14ac:dyDescent="0.25">
      <c r="A1983" s="7">
        <v>2021</v>
      </c>
      <c r="B1983" s="5">
        <v>44197</v>
      </c>
      <c r="C1983" s="5">
        <v>44286</v>
      </c>
      <c r="D1983" s="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2665</v>
      </c>
      <c r="U1983" s="4">
        <v>15</v>
      </c>
      <c r="V1983" s="4"/>
      <c r="W1983" s="4" t="s">
        <v>119</v>
      </c>
      <c r="X1983" s="4" t="s">
        <v>2666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4"/>
      <c r="AG1983" s="5">
        <v>44287</v>
      </c>
      <c r="AH1983" s="5" t="s">
        <v>2667</v>
      </c>
      <c r="AI1983" s="5">
        <v>44287</v>
      </c>
    </row>
    <row r="1984" spans="1:35" x14ac:dyDescent="0.25">
      <c r="A1984" s="7">
        <v>2021</v>
      </c>
      <c r="B1984" s="5">
        <v>44197</v>
      </c>
      <c r="C1984" s="5">
        <v>44286</v>
      </c>
      <c r="D1984" s="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2665</v>
      </c>
      <c r="U1984" s="4">
        <v>15</v>
      </c>
      <c r="V1984" s="4"/>
      <c r="W1984" s="4" t="s">
        <v>119</v>
      </c>
      <c r="X1984" s="4" t="s">
        <v>2666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4"/>
      <c r="AG1984" s="5">
        <v>44287</v>
      </c>
      <c r="AH1984" s="5" t="s">
        <v>2667</v>
      </c>
      <c r="AI1984" s="5">
        <v>44287</v>
      </c>
    </row>
    <row r="1985" spans="1:35" x14ac:dyDescent="0.25">
      <c r="A1985" s="7">
        <v>2021</v>
      </c>
      <c r="B1985" s="5">
        <v>44197</v>
      </c>
      <c r="C1985" s="5">
        <v>44286</v>
      </c>
      <c r="D1985" s="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2665</v>
      </c>
      <c r="U1985" s="4">
        <v>15</v>
      </c>
      <c r="V1985" s="4"/>
      <c r="W1985" s="4" t="s">
        <v>119</v>
      </c>
      <c r="X1985" s="4" t="s">
        <v>2666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4"/>
      <c r="AG1985" s="5">
        <v>44287</v>
      </c>
      <c r="AH1985" s="5" t="s">
        <v>2667</v>
      </c>
      <c r="AI1985" s="5">
        <v>44287</v>
      </c>
    </row>
    <row r="1986" spans="1:35" x14ac:dyDescent="0.25">
      <c r="A1986" s="7">
        <v>2021</v>
      </c>
      <c r="B1986" s="5">
        <v>44197</v>
      </c>
      <c r="C1986" s="5">
        <v>44286</v>
      </c>
      <c r="D1986" s="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2665</v>
      </c>
      <c r="U1986" s="4">
        <v>15</v>
      </c>
      <c r="V1986" s="4"/>
      <c r="W1986" s="4" t="s">
        <v>119</v>
      </c>
      <c r="X1986" s="4" t="s">
        <v>2666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4"/>
      <c r="AG1986" s="5">
        <v>44287</v>
      </c>
      <c r="AH1986" s="5" t="s">
        <v>2667</v>
      </c>
      <c r="AI1986" s="5">
        <v>44287</v>
      </c>
    </row>
    <row r="1987" spans="1:35" x14ac:dyDescent="0.25">
      <c r="A1987" s="7">
        <v>2021</v>
      </c>
      <c r="B1987" s="5">
        <v>44197</v>
      </c>
      <c r="C1987" s="5">
        <v>44286</v>
      </c>
      <c r="D1987" s="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2665</v>
      </c>
      <c r="U1987" s="4">
        <v>15</v>
      </c>
      <c r="V1987" s="4"/>
      <c r="W1987" s="4" t="s">
        <v>119</v>
      </c>
      <c r="X1987" s="4" t="s">
        <v>2666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4"/>
      <c r="AG1987" s="5">
        <v>44287</v>
      </c>
      <c r="AH1987" s="5" t="s">
        <v>2667</v>
      </c>
      <c r="AI1987" s="5">
        <v>44287</v>
      </c>
    </row>
    <row r="1988" spans="1:35" x14ac:dyDescent="0.25">
      <c r="A1988" s="7">
        <v>2021</v>
      </c>
      <c r="B1988" s="5">
        <v>44197</v>
      </c>
      <c r="C1988" s="5">
        <v>44286</v>
      </c>
      <c r="D1988" s="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2665</v>
      </c>
      <c r="U1988" s="4">
        <v>15</v>
      </c>
      <c r="V1988" s="4"/>
      <c r="W1988" s="4" t="s">
        <v>119</v>
      </c>
      <c r="X1988" s="4" t="s">
        <v>2666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4"/>
      <c r="AG1988" s="5">
        <v>44287</v>
      </c>
      <c r="AH1988" s="5" t="s">
        <v>2667</v>
      </c>
      <c r="AI1988" s="5">
        <v>44287</v>
      </c>
    </row>
    <row r="1989" spans="1:35" x14ac:dyDescent="0.25">
      <c r="A1989" s="7">
        <v>2021</v>
      </c>
      <c r="B1989" s="5">
        <v>44197</v>
      </c>
      <c r="C1989" s="5">
        <v>44286</v>
      </c>
      <c r="D1989" s="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2665</v>
      </c>
      <c r="U1989" s="4">
        <v>15</v>
      </c>
      <c r="V1989" s="4"/>
      <c r="W1989" s="4" t="s">
        <v>119</v>
      </c>
      <c r="X1989" s="4" t="s">
        <v>2666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4"/>
      <c r="AG1989" s="5">
        <v>44287</v>
      </c>
      <c r="AH1989" s="5" t="s">
        <v>2667</v>
      </c>
      <c r="AI1989" s="5">
        <v>44287</v>
      </c>
    </row>
    <row r="1990" spans="1:35" x14ac:dyDescent="0.25">
      <c r="A1990" s="7">
        <v>2021</v>
      </c>
      <c r="B1990" s="5">
        <v>44197</v>
      </c>
      <c r="C1990" s="5">
        <v>44286</v>
      </c>
      <c r="D1990" s="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2665</v>
      </c>
      <c r="U1990" s="4">
        <v>15</v>
      </c>
      <c r="V1990" s="4"/>
      <c r="W1990" s="4" t="s">
        <v>119</v>
      </c>
      <c r="X1990" s="4" t="s">
        <v>2666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4"/>
      <c r="AG1990" s="5">
        <v>44287</v>
      </c>
      <c r="AH1990" s="5" t="s">
        <v>2667</v>
      </c>
      <c r="AI1990" s="5">
        <v>44287</v>
      </c>
    </row>
    <row r="1991" spans="1:35" x14ac:dyDescent="0.25">
      <c r="A1991" s="7">
        <v>2021</v>
      </c>
      <c r="B1991" s="5">
        <v>44197</v>
      </c>
      <c r="C1991" s="5">
        <v>44286</v>
      </c>
      <c r="D1991" s="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2665</v>
      </c>
      <c r="U1991" s="4">
        <v>15</v>
      </c>
      <c r="V1991" s="4"/>
      <c r="W1991" s="4" t="s">
        <v>119</v>
      </c>
      <c r="X1991" s="4" t="s">
        <v>2666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4"/>
      <c r="AG1991" s="5">
        <v>44287</v>
      </c>
      <c r="AH1991" s="5" t="s">
        <v>2667</v>
      </c>
      <c r="AI1991" s="5">
        <v>44287</v>
      </c>
    </row>
    <row r="1992" spans="1:35" x14ac:dyDescent="0.25">
      <c r="A1992" s="7">
        <v>2021</v>
      </c>
      <c r="B1992" s="5">
        <v>44197</v>
      </c>
      <c r="C1992" s="5">
        <v>44286</v>
      </c>
      <c r="D1992" s="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2665</v>
      </c>
      <c r="U1992" s="4">
        <v>15</v>
      </c>
      <c r="V1992" s="4"/>
      <c r="W1992" s="4" t="s">
        <v>119</v>
      </c>
      <c r="X1992" s="4" t="s">
        <v>2666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4"/>
      <c r="AG1992" s="5">
        <v>44287</v>
      </c>
      <c r="AH1992" s="5" t="s">
        <v>2667</v>
      </c>
      <c r="AI1992" s="5">
        <v>44287</v>
      </c>
    </row>
    <row r="1993" spans="1:35" x14ac:dyDescent="0.25">
      <c r="A1993" s="7">
        <v>2021</v>
      </c>
      <c r="B1993" s="5">
        <v>44197</v>
      </c>
      <c r="C1993" s="5">
        <v>44286</v>
      </c>
      <c r="D1993" s="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2665</v>
      </c>
      <c r="U1993" s="4">
        <v>15</v>
      </c>
      <c r="V1993" s="4"/>
      <c r="W1993" s="4" t="s">
        <v>119</v>
      </c>
      <c r="X1993" s="4" t="s">
        <v>2666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4"/>
      <c r="AG1993" s="5">
        <v>44287</v>
      </c>
      <c r="AH1993" s="5" t="s">
        <v>2667</v>
      </c>
      <c r="AI1993" s="5">
        <v>44287</v>
      </c>
    </row>
    <row r="1994" spans="1:35" x14ac:dyDescent="0.25">
      <c r="A1994" s="7">
        <v>2021</v>
      </c>
      <c r="B1994" s="5">
        <v>44197</v>
      </c>
      <c r="C1994" s="5">
        <v>44286</v>
      </c>
      <c r="D1994" s="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2665</v>
      </c>
      <c r="U1994" s="4">
        <v>15</v>
      </c>
      <c r="V1994" s="4"/>
      <c r="W1994" s="4" t="s">
        <v>119</v>
      </c>
      <c r="X1994" s="4" t="s">
        <v>2666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4"/>
      <c r="AG1994" s="5">
        <v>44287</v>
      </c>
      <c r="AH1994" s="5" t="s">
        <v>2667</v>
      </c>
      <c r="AI1994" s="5">
        <v>44287</v>
      </c>
    </row>
    <row r="1995" spans="1:35" x14ac:dyDescent="0.25">
      <c r="A1995" s="7">
        <v>2021</v>
      </c>
      <c r="B1995" s="5">
        <v>44197</v>
      </c>
      <c r="C1995" s="5">
        <v>44286</v>
      </c>
      <c r="D1995" s="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2665</v>
      </c>
      <c r="U1995" s="4">
        <v>15</v>
      </c>
      <c r="V1995" s="4"/>
      <c r="W1995" s="4" t="s">
        <v>119</v>
      </c>
      <c r="X1995" s="4" t="s">
        <v>2666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4"/>
      <c r="AG1995" s="5">
        <v>44287</v>
      </c>
      <c r="AH1995" s="5" t="s">
        <v>2667</v>
      </c>
      <c r="AI1995" s="5">
        <v>44287</v>
      </c>
    </row>
    <row r="1996" spans="1:35" x14ac:dyDescent="0.25">
      <c r="A1996" s="7">
        <v>2021</v>
      </c>
      <c r="B1996" s="5">
        <v>44197</v>
      </c>
      <c r="C1996" s="5">
        <v>44286</v>
      </c>
      <c r="D1996" s="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2665</v>
      </c>
      <c r="U1996" s="4">
        <v>15</v>
      </c>
      <c r="V1996" s="4"/>
      <c r="W1996" s="4" t="s">
        <v>119</v>
      </c>
      <c r="X1996" s="4" t="s">
        <v>2666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4"/>
      <c r="AG1996" s="5">
        <v>44287</v>
      </c>
      <c r="AH1996" s="5" t="s">
        <v>2667</v>
      </c>
      <c r="AI1996" s="5">
        <v>44287</v>
      </c>
    </row>
    <row r="1997" spans="1:35" x14ac:dyDescent="0.25">
      <c r="A1997" s="7">
        <v>2021</v>
      </c>
      <c r="B1997" s="5">
        <v>44197</v>
      </c>
      <c r="C1997" s="5">
        <v>44286</v>
      </c>
      <c r="D1997" s="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2665</v>
      </c>
      <c r="U1997" s="4">
        <v>15</v>
      </c>
      <c r="V1997" s="4"/>
      <c r="W1997" s="4" t="s">
        <v>119</v>
      </c>
      <c r="X1997" s="4" t="s">
        <v>2666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4"/>
      <c r="AG1997" s="5">
        <v>44287</v>
      </c>
      <c r="AH1997" s="5" t="s">
        <v>2667</v>
      </c>
      <c r="AI1997" s="5">
        <v>44287</v>
      </c>
    </row>
    <row r="1998" spans="1:35" x14ac:dyDescent="0.25">
      <c r="A1998" s="7">
        <v>2021</v>
      </c>
      <c r="B1998" s="5">
        <v>44197</v>
      </c>
      <c r="C1998" s="5">
        <v>44286</v>
      </c>
      <c r="D1998" s="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2665</v>
      </c>
      <c r="U1998" s="4">
        <v>15</v>
      </c>
      <c r="V1998" s="4"/>
      <c r="W1998" s="4" t="s">
        <v>119</v>
      </c>
      <c r="X1998" s="4" t="s">
        <v>2666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4"/>
      <c r="AG1998" s="5">
        <v>44287</v>
      </c>
      <c r="AH1998" s="5" t="s">
        <v>2667</v>
      </c>
      <c r="AI1998" s="5">
        <v>44287</v>
      </c>
    </row>
    <row r="1999" spans="1:35" x14ac:dyDescent="0.25">
      <c r="A1999" s="7">
        <v>2021</v>
      </c>
      <c r="B1999" s="5">
        <v>44197</v>
      </c>
      <c r="C1999" s="5">
        <v>44286</v>
      </c>
      <c r="D1999" s="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2665</v>
      </c>
      <c r="U1999" s="4">
        <v>15</v>
      </c>
      <c r="V1999" s="4"/>
      <c r="W1999" s="4" t="s">
        <v>119</v>
      </c>
      <c r="X1999" s="4" t="s">
        <v>2666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4"/>
      <c r="AG1999" s="5">
        <v>44287</v>
      </c>
      <c r="AH1999" s="5" t="s">
        <v>2667</v>
      </c>
      <c r="AI1999" s="5">
        <v>44287</v>
      </c>
    </row>
    <row r="2000" spans="1:35" x14ac:dyDescent="0.25">
      <c r="A2000" s="7">
        <v>2021</v>
      </c>
      <c r="B2000" s="5">
        <v>44197</v>
      </c>
      <c r="C2000" s="5">
        <v>44286</v>
      </c>
      <c r="D2000" s="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2665</v>
      </c>
      <c r="U2000" s="4">
        <v>15</v>
      </c>
      <c r="V2000" s="4"/>
      <c r="W2000" s="4" t="s">
        <v>119</v>
      </c>
      <c r="X2000" s="4" t="s">
        <v>2666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4"/>
      <c r="AG2000" s="5">
        <v>44287</v>
      </c>
      <c r="AH2000" s="5" t="s">
        <v>2667</v>
      </c>
      <c r="AI2000" s="5">
        <v>44287</v>
      </c>
    </row>
    <row r="2001" spans="1:35" x14ac:dyDescent="0.25">
      <c r="A2001" s="7">
        <v>2021</v>
      </c>
      <c r="B2001" s="5">
        <v>44197</v>
      </c>
      <c r="C2001" s="5">
        <v>44286</v>
      </c>
      <c r="D2001" s="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2665</v>
      </c>
      <c r="U2001" s="4">
        <v>15</v>
      </c>
      <c r="V2001" s="4"/>
      <c r="W2001" s="4" t="s">
        <v>119</v>
      </c>
      <c r="X2001" s="4" t="s">
        <v>2666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4"/>
      <c r="AG2001" s="5">
        <v>44287</v>
      </c>
      <c r="AH2001" s="5" t="s">
        <v>2667</v>
      </c>
      <c r="AI2001" s="5">
        <v>44287</v>
      </c>
    </row>
    <row r="2002" spans="1:35" x14ac:dyDescent="0.25">
      <c r="A2002" s="7">
        <v>2021</v>
      </c>
      <c r="B2002" s="5">
        <v>44197</v>
      </c>
      <c r="C2002" s="5">
        <v>44286</v>
      </c>
      <c r="D2002" s="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2665</v>
      </c>
      <c r="U2002" s="4">
        <v>15</v>
      </c>
      <c r="V2002" s="4"/>
      <c r="W2002" s="4" t="s">
        <v>119</v>
      </c>
      <c r="X2002" s="4" t="s">
        <v>2666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4"/>
      <c r="AG2002" s="5">
        <v>44287</v>
      </c>
      <c r="AH2002" s="5" t="s">
        <v>2667</v>
      </c>
      <c r="AI2002" s="5">
        <v>44287</v>
      </c>
    </row>
    <row r="2003" spans="1:35" x14ac:dyDescent="0.25">
      <c r="A2003" s="7">
        <v>2021</v>
      </c>
      <c r="B2003" s="5">
        <v>44197</v>
      </c>
      <c r="C2003" s="5">
        <v>44286</v>
      </c>
      <c r="D2003" s="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2665</v>
      </c>
      <c r="U2003" s="4">
        <v>15</v>
      </c>
      <c r="V2003" s="4"/>
      <c r="W2003" s="4" t="s">
        <v>119</v>
      </c>
      <c r="X2003" s="4" t="s">
        <v>2666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4"/>
      <c r="AG2003" s="5">
        <v>44287</v>
      </c>
      <c r="AH2003" s="5" t="s">
        <v>2667</v>
      </c>
      <c r="AI2003" s="5">
        <v>44287</v>
      </c>
    </row>
    <row r="2004" spans="1:35" x14ac:dyDescent="0.25">
      <c r="A2004" s="7">
        <v>2021</v>
      </c>
      <c r="B2004" s="5">
        <v>44197</v>
      </c>
      <c r="C2004" s="5">
        <v>44286</v>
      </c>
      <c r="D2004" s="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2665</v>
      </c>
      <c r="U2004" s="4">
        <v>15</v>
      </c>
      <c r="V2004" s="4"/>
      <c r="W2004" s="4" t="s">
        <v>119</v>
      </c>
      <c r="X2004" s="4" t="s">
        <v>2666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4"/>
      <c r="AG2004" s="5">
        <v>44287</v>
      </c>
      <c r="AH2004" s="5" t="s">
        <v>2667</v>
      </c>
      <c r="AI2004" s="5">
        <v>44287</v>
      </c>
    </row>
    <row r="2005" spans="1:35" x14ac:dyDescent="0.25">
      <c r="A2005" s="7">
        <v>2021</v>
      </c>
      <c r="B2005" s="5">
        <v>44197</v>
      </c>
      <c r="C2005" s="5">
        <v>44286</v>
      </c>
      <c r="D2005" s="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2665</v>
      </c>
      <c r="U2005" s="4">
        <v>15</v>
      </c>
      <c r="V2005" s="4"/>
      <c r="W2005" s="4" t="s">
        <v>119</v>
      </c>
      <c r="X2005" s="4" t="s">
        <v>2666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4"/>
      <c r="AG2005" s="5">
        <v>44287</v>
      </c>
      <c r="AH2005" s="5" t="s">
        <v>2667</v>
      </c>
      <c r="AI2005" s="5">
        <v>44287</v>
      </c>
    </row>
    <row r="2006" spans="1:35" x14ac:dyDescent="0.25">
      <c r="A2006" s="7">
        <v>2021</v>
      </c>
      <c r="B2006" s="5">
        <v>44197</v>
      </c>
      <c r="C2006" s="5">
        <v>44286</v>
      </c>
      <c r="D2006" s="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2665</v>
      </c>
      <c r="U2006" s="4">
        <v>15</v>
      </c>
      <c r="V2006" s="4"/>
      <c r="W2006" s="4" t="s">
        <v>119</v>
      </c>
      <c r="X2006" s="4" t="s">
        <v>2666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4"/>
      <c r="AG2006" s="5">
        <v>44287</v>
      </c>
      <c r="AH2006" s="5" t="s">
        <v>2667</v>
      </c>
      <c r="AI2006" s="5">
        <v>44287</v>
      </c>
    </row>
    <row r="2007" spans="1:35" x14ac:dyDescent="0.25">
      <c r="A2007" s="7">
        <v>2021</v>
      </c>
      <c r="B2007" s="5">
        <v>44197</v>
      </c>
      <c r="C2007" s="5">
        <v>44286</v>
      </c>
      <c r="D2007" s="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2665</v>
      </c>
      <c r="U2007" s="4">
        <v>15</v>
      </c>
      <c r="V2007" s="4"/>
      <c r="W2007" s="4" t="s">
        <v>119</v>
      </c>
      <c r="X2007" s="4" t="s">
        <v>2666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4"/>
      <c r="AG2007" s="5">
        <v>44287</v>
      </c>
      <c r="AH2007" s="5" t="s">
        <v>2667</v>
      </c>
      <c r="AI2007" s="5">
        <v>44287</v>
      </c>
    </row>
    <row r="2008" spans="1:35" x14ac:dyDescent="0.25">
      <c r="A2008" s="7">
        <v>2021</v>
      </c>
      <c r="B2008" s="5">
        <v>44197</v>
      </c>
      <c r="C2008" s="5">
        <v>44286</v>
      </c>
      <c r="D2008" s="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2665</v>
      </c>
      <c r="U2008" s="4">
        <v>15</v>
      </c>
      <c r="V2008" s="4"/>
      <c r="W2008" s="4" t="s">
        <v>119</v>
      </c>
      <c r="X2008" s="4" t="s">
        <v>2666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4"/>
      <c r="AG2008" s="5">
        <v>44287</v>
      </c>
      <c r="AH2008" s="5" t="s">
        <v>2667</v>
      </c>
      <c r="AI2008" s="5">
        <v>44287</v>
      </c>
    </row>
    <row r="2009" spans="1:35" x14ac:dyDescent="0.25">
      <c r="A2009" s="7">
        <v>2021</v>
      </c>
      <c r="B2009" s="5">
        <v>44197</v>
      </c>
      <c r="C2009" s="5">
        <v>44286</v>
      </c>
      <c r="D2009" s="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2665</v>
      </c>
      <c r="U2009" s="4">
        <v>15</v>
      </c>
      <c r="V2009" s="4"/>
      <c r="W2009" s="4" t="s">
        <v>119</v>
      </c>
      <c r="X2009" s="4" t="s">
        <v>2666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4"/>
      <c r="AG2009" s="5">
        <v>44287</v>
      </c>
      <c r="AH2009" s="5" t="s">
        <v>2667</v>
      </c>
      <c r="AI2009" s="5">
        <v>44287</v>
      </c>
    </row>
    <row r="2010" spans="1:35" x14ac:dyDescent="0.25">
      <c r="A2010" s="7">
        <v>2021</v>
      </c>
      <c r="B2010" s="5">
        <v>44197</v>
      </c>
      <c r="C2010" s="5">
        <v>44286</v>
      </c>
      <c r="D2010" s="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2665</v>
      </c>
      <c r="U2010" s="4">
        <v>15</v>
      </c>
      <c r="V2010" s="4"/>
      <c r="W2010" s="4" t="s">
        <v>119</v>
      </c>
      <c r="X2010" s="4" t="s">
        <v>2666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4"/>
      <c r="AG2010" s="5">
        <v>44287</v>
      </c>
      <c r="AH2010" s="5" t="s">
        <v>2667</v>
      </c>
      <c r="AI2010" s="5">
        <v>44287</v>
      </c>
    </row>
    <row r="2011" spans="1:35" x14ac:dyDescent="0.25">
      <c r="A2011" s="7">
        <v>2021</v>
      </c>
      <c r="B2011" s="5">
        <v>44197</v>
      </c>
      <c r="C2011" s="5">
        <v>44286</v>
      </c>
      <c r="D2011" s="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2665</v>
      </c>
      <c r="U2011" s="4">
        <v>15</v>
      </c>
      <c r="V2011" s="4"/>
      <c r="W2011" s="4" t="s">
        <v>119</v>
      </c>
      <c r="X2011" s="4" t="s">
        <v>2666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4"/>
      <c r="AG2011" s="5">
        <v>44287</v>
      </c>
      <c r="AH2011" s="5" t="s">
        <v>2667</v>
      </c>
      <c r="AI2011" s="5">
        <v>44287</v>
      </c>
    </row>
    <row r="2012" spans="1:35" x14ac:dyDescent="0.25">
      <c r="A2012" s="7">
        <v>2021</v>
      </c>
      <c r="B2012" s="5">
        <v>44197</v>
      </c>
      <c r="C2012" s="5">
        <v>44286</v>
      </c>
      <c r="D2012" s="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2665</v>
      </c>
      <c r="U2012" s="4">
        <v>15</v>
      </c>
      <c r="V2012" s="4"/>
      <c r="W2012" s="4" t="s">
        <v>119</v>
      </c>
      <c r="X2012" s="4" t="s">
        <v>2666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4"/>
      <c r="AG2012" s="5">
        <v>44287</v>
      </c>
      <c r="AH2012" s="5" t="s">
        <v>2667</v>
      </c>
      <c r="AI2012" s="5">
        <v>44287</v>
      </c>
    </row>
    <row r="2013" spans="1:35" x14ac:dyDescent="0.25">
      <c r="A2013" s="7">
        <v>2021</v>
      </c>
      <c r="B2013" s="5">
        <v>44197</v>
      </c>
      <c r="C2013" s="5">
        <v>44286</v>
      </c>
      <c r="D2013" s="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2665</v>
      </c>
      <c r="U2013" s="4">
        <v>15</v>
      </c>
      <c r="V2013" s="4"/>
      <c r="W2013" s="4" t="s">
        <v>119</v>
      </c>
      <c r="X2013" s="4" t="s">
        <v>2666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4"/>
      <c r="AG2013" s="5">
        <v>44287</v>
      </c>
      <c r="AH2013" s="5" t="s">
        <v>2667</v>
      </c>
      <c r="AI2013" s="5">
        <v>44287</v>
      </c>
    </row>
    <row r="2014" spans="1:35" x14ac:dyDescent="0.25">
      <c r="A2014" s="7">
        <v>2021</v>
      </c>
      <c r="B2014" s="5">
        <v>44197</v>
      </c>
      <c r="C2014" s="5">
        <v>44286</v>
      </c>
      <c r="D2014" s="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2665</v>
      </c>
      <c r="U2014" s="4">
        <v>15</v>
      </c>
      <c r="V2014" s="4"/>
      <c r="W2014" s="4" t="s">
        <v>119</v>
      </c>
      <c r="X2014" s="4" t="s">
        <v>2666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4"/>
      <c r="AG2014" s="5">
        <v>44287</v>
      </c>
      <c r="AH2014" s="5" t="s">
        <v>2667</v>
      </c>
      <c r="AI2014" s="5">
        <v>44287</v>
      </c>
    </row>
    <row r="2015" spans="1:35" x14ac:dyDescent="0.25">
      <c r="A2015" s="7">
        <v>2021</v>
      </c>
      <c r="B2015" s="5">
        <v>44197</v>
      </c>
      <c r="C2015" s="5">
        <v>44286</v>
      </c>
      <c r="D2015" s="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2665</v>
      </c>
      <c r="U2015" s="4">
        <v>15</v>
      </c>
      <c r="V2015" s="4"/>
      <c r="W2015" s="4" t="s">
        <v>119</v>
      </c>
      <c r="X2015" s="4" t="s">
        <v>2666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4"/>
      <c r="AG2015" s="5">
        <v>44287</v>
      </c>
      <c r="AH2015" s="5" t="s">
        <v>2667</v>
      </c>
      <c r="AI2015" s="5">
        <v>44287</v>
      </c>
    </row>
    <row r="2016" spans="1:35" x14ac:dyDescent="0.25">
      <c r="A2016" s="7">
        <v>2021</v>
      </c>
      <c r="B2016" s="5">
        <v>44197</v>
      </c>
      <c r="C2016" s="5">
        <v>44286</v>
      </c>
      <c r="D2016" s="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2665</v>
      </c>
      <c r="U2016" s="4">
        <v>15</v>
      </c>
      <c r="V2016" s="4"/>
      <c r="W2016" s="4" t="s">
        <v>119</v>
      </c>
      <c r="X2016" s="4" t="s">
        <v>2666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4"/>
      <c r="AG2016" s="5">
        <v>44287</v>
      </c>
      <c r="AH2016" s="5" t="s">
        <v>2667</v>
      </c>
      <c r="AI2016" s="5">
        <v>44287</v>
      </c>
    </row>
    <row r="2017" spans="1:35" x14ac:dyDescent="0.25">
      <c r="A2017" s="7">
        <v>2021</v>
      </c>
      <c r="B2017" s="5">
        <v>44197</v>
      </c>
      <c r="C2017" s="5">
        <v>44286</v>
      </c>
      <c r="D2017" s="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2665</v>
      </c>
      <c r="U2017" s="4">
        <v>15</v>
      </c>
      <c r="V2017" s="4"/>
      <c r="W2017" s="4" t="s">
        <v>119</v>
      </c>
      <c r="X2017" s="4" t="s">
        <v>2666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4"/>
      <c r="AG2017" s="5">
        <v>44287</v>
      </c>
      <c r="AH2017" s="5" t="s">
        <v>2667</v>
      </c>
      <c r="AI2017" s="5">
        <v>44287</v>
      </c>
    </row>
    <row r="2018" spans="1:35" x14ac:dyDescent="0.25">
      <c r="A2018" s="7">
        <v>2021</v>
      </c>
      <c r="B2018" s="5">
        <v>44197</v>
      </c>
      <c r="C2018" s="5">
        <v>44286</v>
      </c>
      <c r="D2018" s="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2665</v>
      </c>
      <c r="U2018" s="4">
        <v>15</v>
      </c>
      <c r="V2018" s="4"/>
      <c r="W2018" s="4" t="s">
        <v>119</v>
      </c>
      <c r="X2018" s="4" t="s">
        <v>2666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4"/>
      <c r="AG2018" s="5">
        <v>44287</v>
      </c>
      <c r="AH2018" s="5" t="s">
        <v>2667</v>
      </c>
      <c r="AI2018" s="5">
        <v>44287</v>
      </c>
    </row>
    <row r="2019" spans="1:35" x14ac:dyDescent="0.25">
      <c r="A2019" s="7">
        <v>2021</v>
      </c>
      <c r="B2019" s="5">
        <v>44197</v>
      </c>
      <c r="C2019" s="5">
        <v>44286</v>
      </c>
      <c r="D2019" s="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2665</v>
      </c>
      <c r="U2019" s="4">
        <v>15</v>
      </c>
      <c r="V2019" s="4"/>
      <c r="W2019" s="4" t="s">
        <v>119</v>
      </c>
      <c r="X2019" s="4" t="s">
        <v>2666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4"/>
      <c r="AG2019" s="5">
        <v>44287</v>
      </c>
      <c r="AH2019" s="5" t="s">
        <v>2667</v>
      </c>
      <c r="AI2019" s="5">
        <v>44287</v>
      </c>
    </row>
    <row r="2020" spans="1:35" x14ac:dyDescent="0.25">
      <c r="A2020" s="7">
        <v>2021</v>
      </c>
      <c r="B2020" s="5">
        <v>44197</v>
      </c>
      <c r="C2020" s="5">
        <v>44286</v>
      </c>
      <c r="D2020" s="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2665</v>
      </c>
      <c r="U2020" s="4">
        <v>15</v>
      </c>
      <c r="V2020" s="4"/>
      <c r="W2020" s="4" t="s">
        <v>119</v>
      </c>
      <c r="X2020" s="4" t="s">
        <v>2666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4"/>
      <c r="AG2020" s="5">
        <v>44287</v>
      </c>
      <c r="AH2020" s="5" t="s">
        <v>2667</v>
      </c>
      <c r="AI2020" s="5">
        <v>44287</v>
      </c>
    </row>
    <row r="2021" spans="1:35" x14ac:dyDescent="0.25">
      <c r="A2021" s="7">
        <v>2021</v>
      </c>
      <c r="B2021" s="5">
        <v>44197</v>
      </c>
      <c r="C2021" s="5">
        <v>44286</v>
      </c>
      <c r="D2021" s="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2665</v>
      </c>
      <c r="U2021" s="4">
        <v>15</v>
      </c>
      <c r="V2021" s="4"/>
      <c r="W2021" s="4" t="s">
        <v>119</v>
      </c>
      <c r="X2021" s="4" t="s">
        <v>2666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4"/>
      <c r="AG2021" s="5">
        <v>44287</v>
      </c>
      <c r="AH2021" s="5" t="s">
        <v>2667</v>
      </c>
      <c r="AI2021" s="5">
        <v>44287</v>
      </c>
    </row>
    <row r="2022" spans="1:35" x14ac:dyDescent="0.25">
      <c r="A2022" s="7">
        <v>2021</v>
      </c>
      <c r="B2022" s="5">
        <v>44197</v>
      </c>
      <c r="C2022" s="5">
        <v>44286</v>
      </c>
      <c r="D2022" s="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2665</v>
      </c>
      <c r="U2022" s="4">
        <v>15</v>
      </c>
      <c r="V2022" s="4"/>
      <c r="W2022" s="4" t="s">
        <v>119</v>
      </c>
      <c r="X2022" s="4" t="s">
        <v>2666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4"/>
      <c r="AG2022" s="5">
        <v>44287</v>
      </c>
      <c r="AH2022" s="5" t="s">
        <v>2667</v>
      </c>
      <c r="AI2022" s="5">
        <v>44287</v>
      </c>
    </row>
    <row r="2023" spans="1:35" x14ac:dyDescent="0.25">
      <c r="A2023" s="7">
        <v>2021</v>
      </c>
      <c r="B2023" s="5">
        <v>44197</v>
      </c>
      <c r="C2023" s="5">
        <v>44286</v>
      </c>
      <c r="D2023" s="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2665</v>
      </c>
      <c r="U2023" s="4">
        <v>15</v>
      </c>
      <c r="V2023" s="4"/>
      <c r="W2023" s="4" t="s">
        <v>119</v>
      </c>
      <c r="X2023" s="4" t="s">
        <v>2666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4"/>
      <c r="AG2023" s="5">
        <v>44287</v>
      </c>
      <c r="AH2023" s="5" t="s">
        <v>2667</v>
      </c>
      <c r="AI2023" s="5">
        <v>44287</v>
      </c>
    </row>
    <row r="2024" spans="1:35" x14ac:dyDescent="0.25">
      <c r="A2024" s="7">
        <v>2021</v>
      </c>
      <c r="B2024" s="5">
        <v>44197</v>
      </c>
      <c r="C2024" s="5">
        <v>44286</v>
      </c>
      <c r="D2024" s="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2665</v>
      </c>
      <c r="U2024" s="4">
        <v>15</v>
      </c>
      <c r="V2024" s="4"/>
      <c r="W2024" s="4" t="s">
        <v>119</v>
      </c>
      <c r="X2024" s="4" t="s">
        <v>2666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4"/>
      <c r="AG2024" s="5">
        <v>44287</v>
      </c>
      <c r="AH2024" s="5" t="s">
        <v>2667</v>
      </c>
      <c r="AI2024" s="5">
        <v>44287</v>
      </c>
    </row>
    <row r="2025" spans="1:35" x14ac:dyDescent="0.25">
      <c r="A2025" s="7">
        <v>2021</v>
      </c>
      <c r="B2025" s="5">
        <v>44197</v>
      </c>
      <c r="C2025" s="5">
        <v>44286</v>
      </c>
      <c r="D2025" s="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2665</v>
      </c>
      <c r="U2025" s="4">
        <v>15</v>
      </c>
      <c r="V2025" s="4"/>
      <c r="W2025" s="4" t="s">
        <v>119</v>
      </c>
      <c r="X2025" s="4" t="s">
        <v>2666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4"/>
      <c r="AG2025" s="5">
        <v>44287</v>
      </c>
      <c r="AH2025" s="5" t="s">
        <v>2667</v>
      </c>
      <c r="AI2025" s="5">
        <v>44287</v>
      </c>
    </row>
    <row r="2026" spans="1:35" x14ac:dyDescent="0.25">
      <c r="A2026" s="7">
        <v>2021</v>
      </c>
      <c r="B2026" s="5">
        <v>44197</v>
      </c>
      <c r="C2026" s="5">
        <v>44286</v>
      </c>
      <c r="D2026" s="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2665</v>
      </c>
      <c r="U2026" s="4">
        <v>15</v>
      </c>
      <c r="V2026" s="4"/>
      <c r="W2026" s="4" t="s">
        <v>119</v>
      </c>
      <c r="X2026" s="4" t="s">
        <v>2666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4"/>
      <c r="AG2026" s="5">
        <v>44287</v>
      </c>
      <c r="AH2026" s="5" t="s">
        <v>2667</v>
      </c>
      <c r="AI2026" s="5">
        <v>44287</v>
      </c>
    </row>
    <row r="2027" spans="1:35" x14ac:dyDescent="0.25">
      <c r="A2027" s="7">
        <v>2021</v>
      </c>
      <c r="B2027" s="5">
        <v>44197</v>
      </c>
      <c r="C2027" s="5">
        <v>44286</v>
      </c>
      <c r="D2027" s="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2665</v>
      </c>
      <c r="U2027" s="4">
        <v>15</v>
      </c>
      <c r="V2027" s="4"/>
      <c r="W2027" s="4" t="s">
        <v>119</v>
      </c>
      <c r="X2027" s="4" t="s">
        <v>2666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4"/>
      <c r="AG2027" s="5">
        <v>44287</v>
      </c>
      <c r="AH2027" s="5" t="s">
        <v>2667</v>
      </c>
      <c r="AI2027" s="5">
        <v>44287</v>
      </c>
    </row>
    <row r="2028" spans="1:35" x14ac:dyDescent="0.25">
      <c r="A2028" s="7">
        <v>2021</v>
      </c>
      <c r="B2028" s="5">
        <v>44197</v>
      </c>
      <c r="C2028" s="5">
        <v>44286</v>
      </c>
      <c r="D2028" s="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2665</v>
      </c>
      <c r="U2028" s="4">
        <v>15</v>
      </c>
      <c r="V2028" s="4"/>
      <c r="W2028" s="4" t="s">
        <v>119</v>
      </c>
      <c r="X2028" s="4" t="s">
        <v>2666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4"/>
      <c r="AG2028" s="5">
        <v>44287</v>
      </c>
      <c r="AH2028" s="5" t="s">
        <v>2667</v>
      </c>
      <c r="AI2028" s="5">
        <v>44287</v>
      </c>
    </row>
    <row r="2029" spans="1:35" x14ac:dyDescent="0.25">
      <c r="A2029" s="7">
        <v>2021</v>
      </c>
      <c r="B2029" s="5">
        <v>44197</v>
      </c>
      <c r="C2029" s="5">
        <v>44286</v>
      </c>
      <c r="D2029" s="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2665</v>
      </c>
      <c r="U2029" s="4">
        <v>15</v>
      </c>
      <c r="V2029" s="4"/>
      <c r="W2029" s="4" t="s">
        <v>119</v>
      </c>
      <c r="X2029" s="4" t="s">
        <v>2666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4"/>
      <c r="AG2029" s="5">
        <v>44287</v>
      </c>
      <c r="AH2029" s="5" t="s">
        <v>2667</v>
      </c>
      <c r="AI2029" s="5">
        <v>44287</v>
      </c>
    </row>
    <row r="2030" spans="1:35" x14ac:dyDescent="0.25">
      <c r="A2030" s="7">
        <v>2021</v>
      </c>
      <c r="B2030" s="5">
        <v>44197</v>
      </c>
      <c r="C2030" s="5">
        <v>44286</v>
      </c>
      <c r="D2030" s="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2665</v>
      </c>
      <c r="U2030" s="4">
        <v>15</v>
      </c>
      <c r="V2030" s="4"/>
      <c r="W2030" s="4" t="s">
        <v>119</v>
      </c>
      <c r="X2030" s="4" t="s">
        <v>2666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4"/>
      <c r="AG2030" s="5">
        <v>44287</v>
      </c>
      <c r="AH2030" s="5" t="s">
        <v>2667</v>
      </c>
      <c r="AI2030" s="5">
        <v>44287</v>
      </c>
    </row>
    <row r="2031" spans="1:35" x14ac:dyDescent="0.25">
      <c r="A2031" s="7">
        <v>2021</v>
      </c>
      <c r="B2031" s="5">
        <v>44197</v>
      </c>
      <c r="C2031" s="5">
        <v>44286</v>
      </c>
      <c r="D2031" s="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2665</v>
      </c>
      <c r="U2031" s="4">
        <v>15</v>
      </c>
      <c r="V2031" s="4"/>
      <c r="W2031" s="4" t="s">
        <v>119</v>
      </c>
      <c r="X2031" s="4" t="s">
        <v>2666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4"/>
      <c r="AG2031" s="5">
        <v>44287</v>
      </c>
      <c r="AH2031" s="5" t="s">
        <v>2667</v>
      </c>
      <c r="AI2031" s="5">
        <v>44287</v>
      </c>
    </row>
    <row r="2032" spans="1:35" x14ac:dyDescent="0.25">
      <c r="A2032" s="7">
        <v>2021</v>
      </c>
      <c r="B2032" s="5">
        <v>44197</v>
      </c>
      <c r="C2032" s="5">
        <v>44286</v>
      </c>
      <c r="D2032" s="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2665</v>
      </c>
      <c r="U2032" s="4">
        <v>15</v>
      </c>
      <c r="V2032" s="4"/>
      <c r="W2032" s="4" t="s">
        <v>119</v>
      </c>
      <c r="X2032" s="4" t="s">
        <v>2666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4"/>
      <c r="AG2032" s="5">
        <v>44287</v>
      </c>
      <c r="AH2032" s="5" t="s">
        <v>2667</v>
      </c>
      <c r="AI2032" s="5">
        <v>44287</v>
      </c>
    </row>
    <row r="2033" spans="1:35" x14ac:dyDescent="0.25">
      <c r="A2033" s="7">
        <v>2021</v>
      </c>
      <c r="B2033" s="5">
        <v>44197</v>
      </c>
      <c r="C2033" s="5">
        <v>44286</v>
      </c>
      <c r="D2033" s="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2665</v>
      </c>
      <c r="U2033" s="4">
        <v>15</v>
      </c>
      <c r="V2033" s="4"/>
      <c r="W2033" s="4" t="s">
        <v>119</v>
      </c>
      <c r="X2033" s="4" t="s">
        <v>2666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4"/>
      <c r="AG2033" s="5">
        <v>44287</v>
      </c>
      <c r="AH2033" s="5" t="s">
        <v>2667</v>
      </c>
      <c r="AI2033" s="5">
        <v>44287</v>
      </c>
    </row>
    <row r="2034" spans="1:35" x14ac:dyDescent="0.25">
      <c r="A2034" s="7">
        <v>2021</v>
      </c>
      <c r="B2034" s="5">
        <v>44197</v>
      </c>
      <c r="C2034" s="5">
        <v>44286</v>
      </c>
      <c r="D2034" s="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2665</v>
      </c>
      <c r="U2034" s="4">
        <v>15</v>
      </c>
      <c r="V2034" s="4"/>
      <c r="W2034" s="4" t="s">
        <v>119</v>
      </c>
      <c r="X2034" s="4" t="s">
        <v>2666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4"/>
      <c r="AG2034" s="5">
        <v>44287</v>
      </c>
      <c r="AH2034" s="5" t="s">
        <v>2667</v>
      </c>
      <c r="AI2034" s="5">
        <v>44287</v>
      </c>
    </row>
    <row r="2035" spans="1:35" x14ac:dyDescent="0.25">
      <c r="A2035" s="7">
        <v>2021</v>
      </c>
      <c r="B2035" s="5">
        <v>44197</v>
      </c>
      <c r="C2035" s="5">
        <v>44286</v>
      </c>
      <c r="D2035" s="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2665</v>
      </c>
      <c r="U2035" s="4">
        <v>15</v>
      </c>
      <c r="V2035" s="4"/>
      <c r="W2035" s="4" t="s">
        <v>119</v>
      </c>
      <c r="X2035" s="4" t="s">
        <v>2666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4"/>
      <c r="AG2035" s="5">
        <v>44287</v>
      </c>
      <c r="AH2035" s="5" t="s">
        <v>2667</v>
      </c>
      <c r="AI2035" s="5">
        <v>44287</v>
      </c>
    </row>
    <row r="2036" spans="1:35" x14ac:dyDescent="0.25">
      <c r="A2036" s="7">
        <v>2021</v>
      </c>
      <c r="B2036" s="5">
        <v>44197</v>
      </c>
      <c r="C2036" s="5">
        <v>44286</v>
      </c>
      <c r="D2036" s="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2665</v>
      </c>
      <c r="U2036" s="4">
        <v>15</v>
      </c>
      <c r="V2036" s="4"/>
      <c r="W2036" s="4" t="s">
        <v>119</v>
      </c>
      <c r="X2036" s="4" t="s">
        <v>2666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4"/>
      <c r="AG2036" s="5">
        <v>44287</v>
      </c>
      <c r="AH2036" s="5" t="s">
        <v>2667</v>
      </c>
      <c r="AI2036" s="5">
        <v>44287</v>
      </c>
    </row>
    <row r="2037" spans="1:35" x14ac:dyDescent="0.25">
      <c r="A2037" s="7">
        <v>2021</v>
      </c>
      <c r="B2037" s="5">
        <v>44197</v>
      </c>
      <c r="C2037" s="5">
        <v>44286</v>
      </c>
      <c r="D2037" s="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2665</v>
      </c>
      <c r="U2037" s="4">
        <v>15</v>
      </c>
      <c r="V2037" s="4"/>
      <c r="W2037" s="4" t="s">
        <v>119</v>
      </c>
      <c r="X2037" s="4" t="s">
        <v>2666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4"/>
      <c r="AG2037" s="5">
        <v>44287</v>
      </c>
      <c r="AH2037" s="5" t="s">
        <v>2667</v>
      </c>
      <c r="AI2037" s="5">
        <v>44287</v>
      </c>
    </row>
    <row r="2038" spans="1:35" x14ac:dyDescent="0.25">
      <c r="A2038" s="7">
        <v>2021</v>
      </c>
      <c r="B2038" s="5">
        <v>44197</v>
      </c>
      <c r="C2038" s="5">
        <v>44286</v>
      </c>
      <c r="D2038" s="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2665</v>
      </c>
      <c r="U2038" s="4">
        <v>15</v>
      </c>
      <c r="V2038" s="4"/>
      <c r="W2038" s="4" t="s">
        <v>119</v>
      </c>
      <c r="X2038" s="4" t="s">
        <v>2666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4"/>
      <c r="AG2038" s="5">
        <v>44287</v>
      </c>
      <c r="AH2038" s="5" t="s">
        <v>2667</v>
      </c>
      <c r="AI2038" s="5">
        <v>44287</v>
      </c>
    </row>
    <row r="2039" spans="1:35" x14ac:dyDescent="0.25">
      <c r="A2039" s="7">
        <v>2021</v>
      </c>
      <c r="B2039" s="5">
        <v>44197</v>
      </c>
      <c r="C2039" s="5">
        <v>44286</v>
      </c>
      <c r="D2039" s="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2665</v>
      </c>
      <c r="U2039" s="4">
        <v>15</v>
      </c>
      <c r="V2039" s="4"/>
      <c r="W2039" s="4" t="s">
        <v>119</v>
      </c>
      <c r="X2039" s="4" t="s">
        <v>2666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4"/>
      <c r="AG2039" s="5">
        <v>44287</v>
      </c>
      <c r="AH2039" s="5" t="s">
        <v>2667</v>
      </c>
      <c r="AI2039" s="5">
        <v>44287</v>
      </c>
    </row>
    <row r="2040" spans="1:35" x14ac:dyDescent="0.25">
      <c r="A2040" s="7">
        <v>2021</v>
      </c>
      <c r="B2040" s="5">
        <v>44197</v>
      </c>
      <c r="C2040" s="5">
        <v>44286</v>
      </c>
      <c r="D2040" s="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2665</v>
      </c>
      <c r="U2040" s="4">
        <v>15</v>
      </c>
      <c r="V2040" s="4"/>
      <c r="W2040" s="4" t="s">
        <v>119</v>
      </c>
      <c r="X2040" s="4" t="s">
        <v>2666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4"/>
      <c r="AG2040" s="5">
        <v>44287</v>
      </c>
      <c r="AH2040" s="5" t="s">
        <v>2667</v>
      </c>
      <c r="AI2040" s="5">
        <v>44287</v>
      </c>
    </row>
    <row r="2041" spans="1:35" x14ac:dyDescent="0.25">
      <c r="A2041" s="7">
        <v>2021</v>
      </c>
      <c r="B2041" s="5">
        <v>44197</v>
      </c>
      <c r="C2041" s="5">
        <v>44286</v>
      </c>
      <c r="D2041" s="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2665</v>
      </c>
      <c r="U2041" s="4">
        <v>15</v>
      </c>
      <c r="V2041" s="4"/>
      <c r="W2041" s="4" t="s">
        <v>119</v>
      </c>
      <c r="X2041" s="4" t="s">
        <v>2666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4"/>
      <c r="AG2041" s="5">
        <v>44287</v>
      </c>
      <c r="AH2041" s="5" t="s">
        <v>2667</v>
      </c>
      <c r="AI2041" s="5">
        <v>44287</v>
      </c>
    </row>
    <row r="2042" spans="1:35" x14ac:dyDescent="0.25">
      <c r="A2042" s="7">
        <v>2021</v>
      </c>
      <c r="B2042" s="5">
        <v>44197</v>
      </c>
      <c r="C2042" s="5">
        <v>44286</v>
      </c>
      <c r="D2042" s="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2665</v>
      </c>
      <c r="U2042" s="4">
        <v>15</v>
      </c>
      <c r="V2042" s="4"/>
      <c r="W2042" s="4" t="s">
        <v>119</v>
      </c>
      <c r="X2042" s="4" t="s">
        <v>2666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4"/>
      <c r="AG2042" s="5">
        <v>44287</v>
      </c>
      <c r="AH2042" s="5" t="s">
        <v>2667</v>
      </c>
      <c r="AI2042" s="5">
        <v>44287</v>
      </c>
    </row>
    <row r="2043" spans="1:35" x14ac:dyDescent="0.25">
      <c r="A2043" s="7">
        <v>2021</v>
      </c>
      <c r="B2043" s="5">
        <v>44197</v>
      </c>
      <c r="C2043" s="5">
        <v>44286</v>
      </c>
      <c r="D2043" s="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2665</v>
      </c>
      <c r="U2043" s="4">
        <v>15</v>
      </c>
      <c r="V2043" s="4"/>
      <c r="W2043" s="4" t="s">
        <v>119</v>
      </c>
      <c r="X2043" s="4" t="s">
        <v>2666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4"/>
      <c r="AG2043" s="5">
        <v>44287</v>
      </c>
      <c r="AH2043" s="5" t="s">
        <v>2667</v>
      </c>
      <c r="AI2043" s="5">
        <v>44287</v>
      </c>
    </row>
    <row r="2044" spans="1:35" x14ac:dyDescent="0.25">
      <c r="A2044" s="7">
        <v>2021</v>
      </c>
      <c r="B2044" s="5">
        <v>44197</v>
      </c>
      <c r="C2044" s="5">
        <v>44286</v>
      </c>
      <c r="D2044" s="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2665</v>
      </c>
      <c r="U2044" s="4">
        <v>15</v>
      </c>
      <c r="V2044" s="4"/>
      <c r="W2044" s="4" t="s">
        <v>119</v>
      </c>
      <c r="X2044" s="4" t="s">
        <v>2666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4"/>
      <c r="AG2044" s="5">
        <v>44287</v>
      </c>
      <c r="AH2044" s="5" t="s">
        <v>2667</v>
      </c>
      <c r="AI2044" s="5">
        <v>44287</v>
      </c>
    </row>
    <row r="2045" spans="1:35" x14ac:dyDescent="0.25">
      <c r="A2045" s="7">
        <v>2021</v>
      </c>
      <c r="B2045" s="5">
        <v>44197</v>
      </c>
      <c r="C2045" s="5">
        <v>44286</v>
      </c>
      <c r="D2045" s="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2665</v>
      </c>
      <c r="U2045" s="4">
        <v>15</v>
      </c>
      <c r="V2045" s="4"/>
      <c r="W2045" s="4" t="s">
        <v>119</v>
      </c>
      <c r="X2045" s="4" t="s">
        <v>2666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4"/>
      <c r="AG2045" s="5">
        <v>44287</v>
      </c>
      <c r="AH2045" s="5" t="s">
        <v>2667</v>
      </c>
      <c r="AI2045" s="5">
        <v>44287</v>
      </c>
    </row>
    <row r="2046" spans="1:35" x14ac:dyDescent="0.25">
      <c r="A2046" s="7">
        <v>2021</v>
      </c>
      <c r="B2046" s="5">
        <v>44197</v>
      </c>
      <c r="C2046" s="5">
        <v>44286</v>
      </c>
      <c r="D2046" s="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2665</v>
      </c>
      <c r="U2046" s="4">
        <v>15</v>
      </c>
      <c r="V2046" s="4"/>
      <c r="W2046" s="4" t="s">
        <v>119</v>
      </c>
      <c r="X2046" s="4" t="s">
        <v>2666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4"/>
      <c r="AG2046" s="5">
        <v>44287</v>
      </c>
      <c r="AH2046" s="5" t="s">
        <v>2667</v>
      </c>
      <c r="AI2046" s="5">
        <v>44287</v>
      </c>
    </row>
    <row r="2047" spans="1:35" x14ac:dyDescent="0.25">
      <c r="A2047" s="7">
        <v>2021</v>
      </c>
      <c r="B2047" s="5">
        <v>44197</v>
      </c>
      <c r="C2047" s="5">
        <v>44286</v>
      </c>
      <c r="D2047" s="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2665</v>
      </c>
      <c r="U2047" s="4">
        <v>15</v>
      </c>
      <c r="V2047" s="4"/>
      <c r="W2047" s="4" t="s">
        <v>119</v>
      </c>
      <c r="X2047" s="4" t="s">
        <v>2666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4"/>
      <c r="AG2047" s="5">
        <v>44287</v>
      </c>
      <c r="AH2047" s="5" t="s">
        <v>2667</v>
      </c>
      <c r="AI2047" s="5">
        <v>44287</v>
      </c>
    </row>
    <row r="2048" spans="1:35" x14ac:dyDescent="0.25">
      <c r="A2048" s="7">
        <v>2021</v>
      </c>
      <c r="B2048" s="5">
        <v>44197</v>
      </c>
      <c r="C2048" s="5">
        <v>44286</v>
      </c>
      <c r="D2048" s="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2665</v>
      </c>
      <c r="U2048" s="4">
        <v>15</v>
      </c>
      <c r="V2048" s="4"/>
      <c r="W2048" s="4" t="s">
        <v>119</v>
      </c>
      <c r="X2048" s="4" t="s">
        <v>2666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4"/>
      <c r="AG2048" s="5">
        <v>44287</v>
      </c>
      <c r="AH2048" s="5" t="s">
        <v>2667</v>
      </c>
      <c r="AI2048" s="5">
        <v>44287</v>
      </c>
    </row>
    <row r="2049" spans="1:35" x14ac:dyDescent="0.25">
      <c r="A2049" s="7">
        <v>2021</v>
      </c>
      <c r="B2049" s="5">
        <v>44197</v>
      </c>
      <c r="C2049" s="5">
        <v>44286</v>
      </c>
      <c r="D2049" s="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2665</v>
      </c>
      <c r="U2049" s="4">
        <v>15</v>
      </c>
      <c r="V2049" s="4"/>
      <c r="W2049" s="4" t="s">
        <v>119</v>
      </c>
      <c r="X2049" s="4" t="s">
        <v>2666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4"/>
      <c r="AG2049" s="5">
        <v>44287</v>
      </c>
      <c r="AH2049" s="5" t="s">
        <v>2667</v>
      </c>
      <c r="AI2049" s="5">
        <v>44287</v>
      </c>
    </row>
    <row r="2050" spans="1:35" x14ac:dyDescent="0.25">
      <c r="A2050" s="7">
        <v>2021</v>
      </c>
      <c r="B2050" s="5">
        <v>44197</v>
      </c>
      <c r="C2050" s="5">
        <v>44286</v>
      </c>
      <c r="D2050" s="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2665</v>
      </c>
      <c r="U2050" s="4">
        <v>15</v>
      </c>
      <c r="V2050" s="4"/>
      <c r="W2050" s="4" t="s">
        <v>119</v>
      </c>
      <c r="X2050" s="4" t="s">
        <v>2666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4"/>
      <c r="AG2050" s="5">
        <v>44287</v>
      </c>
      <c r="AH2050" s="5" t="s">
        <v>2667</v>
      </c>
      <c r="AI2050" s="5">
        <v>44287</v>
      </c>
    </row>
    <row r="2051" spans="1:35" x14ac:dyDescent="0.25">
      <c r="A2051" s="7">
        <v>2021</v>
      </c>
      <c r="B2051" s="5">
        <v>44197</v>
      </c>
      <c r="C2051" s="5">
        <v>44286</v>
      </c>
      <c r="D2051" s="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2665</v>
      </c>
      <c r="U2051" s="4">
        <v>15</v>
      </c>
      <c r="V2051" s="4"/>
      <c r="W2051" s="4" t="s">
        <v>119</v>
      </c>
      <c r="X2051" s="4" t="s">
        <v>2666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4"/>
      <c r="AG2051" s="5">
        <v>44287</v>
      </c>
      <c r="AH2051" s="5" t="s">
        <v>2667</v>
      </c>
      <c r="AI2051" s="5">
        <v>44287</v>
      </c>
    </row>
    <row r="2052" spans="1:35" x14ac:dyDescent="0.25">
      <c r="A2052" s="7">
        <v>2021</v>
      </c>
      <c r="B2052" s="5">
        <v>44197</v>
      </c>
      <c r="C2052" s="5">
        <v>44286</v>
      </c>
      <c r="D2052" s="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2665</v>
      </c>
      <c r="U2052" s="4">
        <v>15</v>
      </c>
      <c r="V2052" s="4"/>
      <c r="W2052" s="4" t="s">
        <v>119</v>
      </c>
      <c r="X2052" s="4" t="s">
        <v>2666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4"/>
      <c r="AG2052" s="5">
        <v>44287</v>
      </c>
      <c r="AH2052" s="5" t="s">
        <v>2667</v>
      </c>
      <c r="AI2052" s="5">
        <v>44287</v>
      </c>
    </row>
    <row r="2053" spans="1:35" x14ac:dyDescent="0.25">
      <c r="A2053" s="7">
        <v>2021</v>
      </c>
      <c r="B2053" s="5">
        <v>44197</v>
      </c>
      <c r="C2053" s="5">
        <v>44286</v>
      </c>
      <c r="D2053" s="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2665</v>
      </c>
      <c r="U2053" s="4">
        <v>15</v>
      </c>
      <c r="V2053" s="4"/>
      <c r="W2053" s="4" t="s">
        <v>119</v>
      </c>
      <c r="X2053" s="4" t="s">
        <v>2666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4"/>
      <c r="AG2053" s="5">
        <v>44287</v>
      </c>
      <c r="AH2053" s="5" t="s">
        <v>2667</v>
      </c>
      <c r="AI2053" s="5">
        <v>44287</v>
      </c>
    </row>
    <row r="2054" spans="1:35" x14ac:dyDescent="0.25">
      <c r="A2054" s="7">
        <v>2021</v>
      </c>
      <c r="B2054" s="5">
        <v>44197</v>
      </c>
      <c r="C2054" s="5">
        <v>44286</v>
      </c>
      <c r="D2054" s="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2665</v>
      </c>
      <c r="U2054" s="4">
        <v>15</v>
      </c>
      <c r="V2054" s="4"/>
      <c r="W2054" s="4" t="s">
        <v>119</v>
      </c>
      <c r="X2054" s="4" t="s">
        <v>2666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4"/>
      <c r="AG2054" s="5">
        <v>44287</v>
      </c>
      <c r="AH2054" s="5" t="s">
        <v>2667</v>
      </c>
      <c r="AI2054" s="5">
        <v>44287</v>
      </c>
    </row>
    <row r="2055" spans="1:35" x14ac:dyDescent="0.25">
      <c r="A2055" s="7">
        <v>2021</v>
      </c>
      <c r="B2055" s="5">
        <v>44197</v>
      </c>
      <c r="C2055" s="5">
        <v>44286</v>
      </c>
      <c r="D2055" s="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2665</v>
      </c>
      <c r="U2055" s="4">
        <v>15</v>
      </c>
      <c r="V2055" s="4"/>
      <c r="W2055" s="4" t="s">
        <v>119</v>
      </c>
      <c r="X2055" s="4" t="s">
        <v>2666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4"/>
      <c r="AG2055" s="5">
        <v>44287</v>
      </c>
      <c r="AH2055" s="5" t="s">
        <v>2667</v>
      </c>
      <c r="AI2055" s="5">
        <v>44287</v>
      </c>
    </row>
    <row r="2056" spans="1:35" x14ac:dyDescent="0.25">
      <c r="A2056" s="7">
        <v>2021</v>
      </c>
      <c r="B2056" s="5">
        <v>44197</v>
      </c>
      <c r="C2056" s="5">
        <v>44286</v>
      </c>
      <c r="D2056" s="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2665</v>
      </c>
      <c r="U2056" s="4">
        <v>15</v>
      </c>
      <c r="V2056" s="4"/>
      <c r="W2056" s="4" t="s">
        <v>119</v>
      </c>
      <c r="X2056" s="4" t="s">
        <v>2666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4"/>
      <c r="AG2056" s="5">
        <v>44287</v>
      </c>
      <c r="AH2056" s="5" t="s">
        <v>2667</v>
      </c>
      <c r="AI2056" s="5">
        <v>44287</v>
      </c>
    </row>
    <row r="2057" spans="1:35" x14ac:dyDescent="0.25">
      <c r="A2057" s="7">
        <v>2021</v>
      </c>
      <c r="B2057" s="5">
        <v>44197</v>
      </c>
      <c r="C2057" s="5">
        <v>44286</v>
      </c>
      <c r="D2057" s="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2665</v>
      </c>
      <c r="U2057" s="4">
        <v>15</v>
      </c>
      <c r="V2057" s="4"/>
      <c r="W2057" s="4" t="s">
        <v>119</v>
      </c>
      <c r="X2057" s="4" t="s">
        <v>2666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4"/>
      <c r="AG2057" s="5">
        <v>44287</v>
      </c>
      <c r="AH2057" s="5" t="s">
        <v>2667</v>
      </c>
      <c r="AI2057" s="5">
        <v>44287</v>
      </c>
    </row>
    <row r="2058" spans="1:35" x14ac:dyDescent="0.25">
      <c r="A2058" s="7">
        <v>2021</v>
      </c>
      <c r="B2058" s="5">
        <v>44197</v>
      </c>
      <c r="C2058" s="5">
        <v>44286</v>
      </c>
      <c r="D2058" s="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2665</v>
      </c>
      <c r="U2058" s="4">
        <v>15</v>
      </c>
      <c r="V2058" s="4"/>
      <c r="W2058" s="4" t="s">
        <v>119</v>
      </c>
      <c r="X2058" s="4" t="s">
        <v>2666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4"/>
      <c r="AG2058" s="5">
        <v>44287</v>
      </c>
      <c r="AH2058" s="5" t="s">
        <v>2667</v>
      </c>
      <c r="AI2058" s="5">
        <v>44287</v>
      </c>
    </row>
    <row r="2059" spans="1:35" x14ac:dyDescent="0.25">
      <c r="A2059" s="7">
        <v>2021</v>
      </c>
      <c r="B2059" s="5">
        <v>44197</v>
      </c>
      <c r="C2059" s="5">
        <v>44286</v>
      </c>
      <c r="D2059" s="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2665</v>
      </c>
      <c r="U2059" s="4">
        <v>15</v>
      </c>
      <c r="V2059" s="4"/>
      <c r="W2059" s="4" t="s">
        <v>119</v>
      </c>
      <c r="X2059" s="4" t="s">
        <v>2666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4"/>
      <c r="AG2059" s="5">
        <v>44287</v>
      </c>
      <c r="AH2059" s="5" t="s">
        <v>2667</v>
      </c>
      <c r="AI2059" s="5">
        <v>44287</v>
      </c>
    </row>
    <row r="2060" spans="1:35" x14ac:dyDescent="0.25">
      <c r="A2060" s="7">
        <v>2021</v>
      </c>
      <c r="B2060" s="5">
        <v>44197</v>
      </c>
      <c r="C2060" s="5">
        <v>44286</v>
      </c>
      <c r="D2060" s="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2665</v>
      </c>
      <c r="U2060" s="4">
        <v>15</v>
      </c>
      <c r="V2060" s="4"/>
      <c r="W2060" s="4" t="s">
        <v>119</v>
      </c>
      <c r="X2060" s="4" t="s">
        <v>2666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4"/>
      <c r="AG2060" s="5">
        <v>44287</v>
      </c>
      <c r="AH2060" s="5" t="s">
        <v>2667</v>
      </c>
      <c r="AI2060" s="5">
        <v>44287</v>
      </c>
    </row>
    <row r="2061" spans="1:35" x14ac:dyDescent="0.25">
      <c r="A2061" s="7">
        <v>2021</v>
      </c>
      <c r="B2061" s="5">
        <v>44197</v>
      </c>
      <c r="C2061" s="5">
        <v>44286</v>
      </c>
      <c r="D2061" s="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2665</v>
      </c>
      <c r="U2061" s="4">
        <v>15</v>
      </c>
      <c r="V2061" s="4"/>
      <c r="W2061" s="4" t="s">
        <v>119</v>
      </c>
      <c r="X2061" s="4" t="s">
        <v>2666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4"/>
      <c r="AG2061" s="5">
        <v>44287</v>
      </c>
      <c r="AH2061" s="5" t="s">
        <v>2667</v>
      </c>
      <c r="AI2061" s="5">
        <v>44287</v>
      </c>
    </row>
    <row r="2062" spans="1:35" x14ac:dyDescent="0.25">
      <c r="A2062" s="7">
        <v>2021</v>
      </c>
      <c r="B2062" s="5">
        <v>44197</v>
      </c>
      <c r="C2062" s="5">
        <v>44286</v>
      </c>
      <c r="D2062" s="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2665</v>
      </c>
      <c r="U2062" s="4">
        <v>15</v>
      </c>
      <c r="V2062" s="4"/>
      <c r="W2062" s="4" t="s">
        <v>119</v>
      </c>
      <c r="X2062" s="4" t="s">
        <v>2666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4"/>
      <c r="AG2062" s="5">
        <v>44287</v>
      </c>
      <c r="AH2062" s="5" t="s">
        <v>2667</v>
      </c>
      <c r="AI2062" s="5">
        <v>44287</v>
      </c>
    </row>
    <row r="2063" spans="1:35" x14ac:dyDescent="0.25">
      <c r="A2063" s="7">
        <v>2021</v>
      </c>
      <c r="B2063" s="5">
        <v>44197</v>
      </c>
      <c r="C2063" s="5">
        <v>44286</v>
      </c>
      <c r="D2063" s="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2665</v>
      </c>
      <c r="U2063" s="4">
        <v>15</v>
      </c>
      <c r="V2063" s="4"/>
      <c r="W2063" s="4" t="s">
        <v>119</v>
      </c>
      <c r="X2063" s="4" t="s">
        <v>2666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4"/>
      <c r="AG2063" s="5">
        <v>44287</v>
      </c>
      <c r="AH2063" s="5" t="s">
        <v>2667</v>
      </c>
      <c r="AI2063" s="5">
        <v>44287</v>
      </c>
    </row>
    <row r="2064" spans="1:35" x14ac:dyDescent="0.25">
      <c r="A2064" s="7">
        <v>2021</v>
      </c>
      <c r="B2064" s="5">
        <v>44197</v>
      </c>
      <c r="C2064" s="5">
        <v>44286</v>
      </c>
      <c r="D2064" s="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2665</v>
      </c>
      <c r="U2064" s="4">
        <v>15</v>
      </c>
      <c r="V2064" s="4"/>
      <c r="W2064" s="4" t="s">
        <v>119</v>
      </c>
      <c r="X2064" s="4" t="s">
        <v>2666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4"/>
      <c r="AG2064" s="5">
        <v>44287</v>
      </c>
      <c r="AH2064" s="5" t="s">
        <v>2667</v>
      </c>
      <c r="AI2064" s="5">
        <v>44287</v>
      </c>
    </row>
    <row r="2065" spans="1:35" x14ac:dyDescent="0.25">
      <c r="A2065" s="7">
        <v>2021</v>
      </c>
      <c r="B2065" s="5">
        <v>44197</v>
      </c>
      <c r="C2065" s="5">
        <v>44286</v>
      </c>
      <c r="D2065" s="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2665</v>
      </c>
      <c r="U2065" s="4">
        <v>15</v>
      </c>
      <c r="V2065" s="4"/>
      <c r="W2065" s="4" t="s">
        <v>119</v>
      </c>
      <c r="X2065" s="4" t="s">
        <v>2666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4"/>
      <c r="AG2065" s="5">
        <v>44287</v>
      </c>
      <c r="AH2065" s="5" t="s">
        <v>2667</v>
      </c>
      <c r="AI2065" s="5">
        <v>44287</v>
      </c>
    </row>
    <row r="2066" spans="1:35" x14ac:dyDescent="0.25">
      <c r="A2066" s="7">
        <v>2021</v>
      </c>
      <c r="B2066" s="5">
        <v>44197</v>
      </c>
      <c r="C2066" s="5">
        <v>44286</v>
      </c>
      <c r="D2066" s="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2665</v>
      </c>
      <c r="U2066" s="4">
        <v>15</v>
      </c>
      <c r="V2066" s="4"/>
      <c r="W2066" s="4" t="s">
        <v>119</v>
      </c>
      <c r="X2066" s="4" t="s">
        <v>2666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4"/>
      <c r="AG2066" s="5">
        <v>44287</v>
      </c>
      <c r="AH2066" s="5" t="s">
        <v>2667</v>
      </c>
      <c r="AI2066" s="5">
        <v>44287</v>
      </c>
    </row>
    <row r="2067" spans="1:35" x14ac:dyDescent="0.25">
      <c r="A2067" s="7">
        <v>2021</v>
      </c>
      <c r="B2067" s="5">
        <v>44197</v>
      </c>
      <c r="C2067" s="5">
        <v>44286</v>
      </c>
      <c r="D2067" s="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2665</v>
      </c>
      <c r="U2067" s="4">
        <v>15</v>
      </c>
      <c r="V2067" s="4"/>
      <c r="W2067" s="4" t="s">
        <v>119</v>
      </c>
      <c r="X2067" s="4" t="s">
        <v>2666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4"/>
      <c r="AG2067" s="5">
        <v>44287</v>
      </c>
      <c r="AH2067" s="5" t="s">
        <v>2667</v>
      </c>
      <c r="AI2067" s="5">
        <v>44287</v>
      </c>
    </row>
    <row r="2068" spans="1:35" x14ac:dyDescent="0.25">
      <c r="A2068" s="7">
        <v>2021</v>
      </c>
      <c r="B2068" s="5">
        <v>44197</v>
      </c>
      <c r="C2068" s="5">
        <v>44286</v>
      </c>
      <c r="D2068" s="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2665</v>
      </c>
      <c r="U2068" s="4">
        <v>15</v>
      </c>
      <c r="V2068" s="4"/>
      <c r="W2068" s="4" t="s">
        <v>119</v>
      </c>
      <c r="X2068" s="4" t="s">
        <v>2666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4"/>
      <c r="AG2068" s="5">
        <v>44287</v>
      </c>
      <c r="AH2068" s="5" t="s">
        <v>2667</v>
      </c>
      <c r="AI2068" s="5">
        <v>44287</v>
      </c>
    </row>
    <row r="2069" spans="1:35" x14ac:dyDescent="0.25">
      <c r="A2069" s="7">
        <v>2021</v>
      </c>
      <c r="B2069" s="5">
        <v>44197</v>
      </c>
      <c r="C2069" s="5">
        <v>44286</v>
      </c>
      <c r="D2069" s="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2665</v>
      </c>
      <c r="U2069" s="4">
        <v>15</v>
      </c>
      <c r="V2069" s="4"/>
      <c r="W2069" s="4" t="s">
        <v>119</v>
      </c>
      <c r="X2069" s="4" t="s">
        <v>2666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4"/>
      <c r="AG2069" s="5">
        <v>44287</v>
      </c>
      <c r="AH2069" s="5" t="s">
        <v>2667</v>
      </c>
      <c r="AI2069" s="5">
        <v>44287</v>
      </c>
    </row>
    <row r="2070" spans="1:35" x14ac:dyDescent="0.25">
      <c r="A2070" s="7">
        <v>2021</v>
      </c>
      <c r="B2070" s="5">
        <v>44197</v>
      </c>
      <c r="C2070" s="5">
        <v>44286</v>
      </c>
      <c r="D2070" s="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2665</v>
      </c>
      <c r="U2070" s="4">
        <v>15</v>
      </c>
      <c r="V2070" s="4"/>
      <c r="W2070" s="4" t="s">
        <v>119</v>
      </c>
      <c r="X2070" s="4" t="s">
        <v>2666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4"/>
      <c r="AG2070" s="5">
        <v>44287</v>
      </c>
      <c r="AH2070" s="5" t="s">
        <v>2667</v>
      </c>
      <c r="AI2070" s="5">
        <v>44287</v>
      </c>
    </row>
    <row r="2071" spans="1:35" x14ac:dyDescent="0.25">
      <c r="A2071" s="7">
        <v>2021</v>
      </c>
      <c r="B2071" s="5">
        <v>44197</v>
      </c>
      <c r="C2071" s="5">
        <v>44286</v>
      </c>
      <c r="D2071" s="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2665</v>
      </c>
      <c r="U2071" s="4">
        <v>15</v>
      </c>
      <c r="V2071" s="4"/>
      <c r="W2071" s="4" t="s">
        <v>119</v>
      </c>
      <c r="X2071" s="4" t="s">
        <v>2666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4"/>
      <c r="AG2071" s="5">
        <v>44287</v>
      </c>
      <c r="AH2071" s="5" t="s">
        <v>2667</v>
      </c>
      <c r="AI2071" s="5">
        <v>44287</v>
      </c>
    </row>
    <row r="2072" spans="1:35" x14ac:dyDescent="0.25">
      <c r="A2072" s="7">
        <v>2021</v>
      </c>
      <c r="B2072" s="5">
        <v>44197</v>
      </c>
      <c r="C2072" s="5">
        <v>44286</v>
      </c>
      <c r="D2072" s="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2665</v>
      </c>
      <c r="U2072" s="4">
        <v>15</v>
      </c>
      <c r="V2072" s="4"/>
      <c r="W2072" s="4" t="s">
        <v>119</v>
      </c>
      <c r="X2072" s="4" t="s">
        <v>2666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4"/>
      <c r="AG2072" s="5">
        <v>44287</v>
      </c>
      <c r="AH2072" s="5" t="s">
        <v>2667</v>
      </c>
      <c r="AI2072" s="5">
        <v>44287</v>
      </c>
    </row>
    <row r="2073" spans="1:35" x14ac:dyDescent="0.25">
      <c r="A2073" s="7">
        <v>2021</v>
      </c>
      <c r="B2073" s="5">
        <v>44197</v>
      </c>
      <c r="C2073" s="5">
        <v>44286</v>
      </c>
      <c r="D2073" s="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2665</v>
      </c>
      <c r="U2073" s="4">
        <v>15</v>
      </c>
      <c r="V2073" s="4"/>
      <c r="W2073" s="4" t="s">
        <v>119</v>
      </c>
      <c r="X2073" s="4" t="s">
        <v>2666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4"/>
      <c r="AG2073" s="5">
        <v>44287</v>
      </c>
      <c r="AH2073" s="5" t="s">
        <v>2667</v>
      </c>
      <c r="AI2073" s="5">
        <v>44287</v>
      </c>
    </row>
    <row r="2074" spans="1:35" x14ac:dyDescent="0.25">
      <c r="A2074" s="7">
        <v>2021</v>
      </c>
      <c r="B2074" s="5">
        <v>44197</v>
      </c>
      <c r="C2074" s="5">
        <v>44286</v>
      </c>
      <c r="D2074" s="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2665</v>
      </c>
      <c r="U2074" s="4">
        <v>15</v>
      </c>
      <c r="V2074" s="4"/>
      <c r="W2074" s="4" t="s">
        <v>119</v>
      </c>
      <c r="X2074" s="4" t="s">
        <v>2666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4"/>
      <c r="AG2074" s="5">
        <v>44287</v>
      </c>
      <c r="AH2074" s="5" t="s">
        <v>2667</v>
      </c>
      <c r="AI2074" s="5">
        <v>44287</v>
      </c>
    </row>
    <row r="2075" spans="1:35" x14ac:dyDescent="0.25">
      <c r="A2075" s="7">
        <v>2021</v>
      </c>
      <c r="B2075" s="5">
        <v>44197</v>
      </c>
      <c r="C2075" s="5">
        <v>44286</v>
      </c>
      <c r="D2075" s="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2665</v>
      </c>
      <c r="U2075" s="4">
        <v>15</v>
      </c>
      <c r="V2075" s="4"/>
      <c r="W2075" s="4" t="s">
        <v>119</v>
      </c>
      <c r="X2075" s="4" t="s">
        <v>2666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4"/>
      <c r="AG2075" s="5">
        <v>44287</v>
      </c>
      <c r="AH2075" s="5" t="s">
        <v>2667</v>
      </c>
      <c r="AI2075" s="5">
        <v>44287</v>
      </c>
    </row>
    <row r="2076" spans="1:35" x14ac:dyDescent="0.25">
      <c r="A2076" s="7">
        <v>2021</v>
      </c>
      <c r="B2076" s="5">
        <v>44197</v>
      </c>
      <c r="C2076" s="5">
        <v>44286</v>
      </c>
      <c r="D2076" s="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2665</v>
      </c>
      <c r="U2076" s="4">
        <v>15</v>
      </c>
      <c r="V2076" s="4"/>
      <c r="W2076" s="4" t="s">
        <v>119</v>
      </c>
      <c r="X2076" s="4" t="s">
        <v>2666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4"/>
      <c r="AG2076" s="5">
        <v>44287</v>
      </c>
      <c r="AH2076" s="5" t="s">
        <v>2667</v>
      </c>
      <c r="AI2076" s="5">
        <v>44287</v>
      </c>
    </row>
    <row r="2077" spans="1:35" x14ac:dyDescent="0.25">
      <c r="A2077" s="7">
        <v>2021</v>
      </c>
      <c r="B2077" s="5">
        <v>44197</v>
      </c>
      <c r="C2077" s="5">
        <v>44286</v>
      </c>
      <c r="D2077" s="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2665</v>
      </c>
      <c r="U2077" s="4">
        <v>15</v>
      </c>
      <c r="V2077" s="4"/>
      <c r="W2077" s="4" t="s">
        <v>119</v>
      </c>
      <c r="X2077" s="4" t="s">
        <v>2666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4"/>
      <c r="AG2077" s="5">
        <v>44287</v>
      </c>
      <c r="AH2077" s="5" t="s">
        <v>2667</v>
      </c>
      <c r="AI2077" s="5">
        <v>44287</v>
      </c>
    </row>
    <row r="2078" spans="1:35" x14ac:dyDescent="0.25">
      <c r="A2078" s="7">
        <v>2021</v>
      </c>
      <c r="B2078" s="5">
        <v>44197</v>
      </c>
      <c r="C2078" s="5">
        <v>44286</v>
      </c>
      <c r="D2078" s="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2665</v>
      </c>
      <c r="U2078" s="4">
        <v>15</v>
      </c>
      <c r="V2078" s="4"/>
      <c r="W2078" s="4" t="s">
        <v>119</v>
      </c>
      <c r="X2078" s="4" t="s">
        <v>2666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4"/>
      <c r="AG2078" s="5">
        <v>44287</v>
      </c>
      <c r="AH2078" s="5" t="s">
        <v>2667</v>
      </c>
      <c r="AI2078" s="5">
        <v>44287</v>
      </c>
    </row>
    <row r="2079" spans="1:35" x14ac:dyDescent="0.25">
      <c r="A2079" s="7">
        <v>2021</v>
      </c>
      <c r="B2079" s="5">
        <v>44197</v>
      </c>
      <c r="C2079" s="5">
        <v>44286</v>
      </c>
      <c r="D2079" s="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2665</v>
      </c>
      <c r="U2079" s="4">
        <v>15</v>
      </c>
      <c r="V2079" s="4"/>
      <c r="W2079" s="4" t="s">
        <v>119</v>
      </c>
      <c r="X2079" s="4" t="s">
        <v>2666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4"/>
      <c r="AG2079" s="5">
        <v>44287</v>
      </c>
      <c r="AH2079" s="5" t="s">
        <v>2667</v>
      </c>
      <c r="AI2079" s="5">
        <v>44287</v>
      </c>
    </row>
    <row r="2080" spans="1:35" x14ac:dyDescent="0.25">
      <c r="A2080" s="7">
        <v>2021</v>
      </c>
      <c r="B2080" s="5">
        <v>44197</v>
      </c>
      <c r="C2080" s="5">
        <v>44286</v>
      </c>
      <c r="D2080" s="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2665</v>
      </c>
      <c r="U2080" s="4">
        <v>15</v>
      </c>
      <c r="V2080" s="4"/>
      <c r="W2080" s="4" t="s">
        <v>119</v>
      </c>
      <c r="X2080" s="4" t="s">
        <v>2666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4"/>
      <c r="AG2080" s="5">
        <v>44287</v>
      </c>
      <c r="AH2080" s="5" t="s">
        <v>2667</v>
      </c>
      <c r="AI2080" s="5">
        <v>44287</v>
      </c>
    </row>
    <row r="2081" spans="1:35" x14ac:dyDescent="0.25">
      <c r="A2081" s="7">
        <v>2021</v>
      </c>
      <c r="B2081" s="5">
        <v>44197</v>
      </c>
      <c r="C2081" s="5">
        <v>44286</v>
      </c>
      <c r="D2081" s="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2665</v>
      </c>
      <c r="U2081" s="4">
        <v>15</v>
      </c>
      <c r="V2081" s="4"/>
      <c r="W2081" s="4" t="s">
        <v>119</v>
      </c>
      <c r="X2081" s="4" t="s">
        <v>2666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4"/>
      <c r="AG2081" s="5">
        <v>44287</v>
      </c>
      <c r="AH2081" s="5" t="s">
        <v>2667</v>
      </c>
      <c r="AI2081" s="5">
        <v>44287</v>
      </c>
    </row>
    <row r="2082" spans="1:35" x14ac:dyDescent="0.25">
      <c r="A2082" s="7">
        <v>2021</v>
      </c>
      <c r="B2082" s="5">
        <v>44197</v>
      </c>
      <c r="C2082" s="5">
        <v>44286</v>
      </c>
      <c r="D2082" s="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2665</v>
      </c>
      <c r="U2082" s="4">
        <v>15</v>
      </c>
      <c r="V2082" s="4"/>
      <c r="W2082" s="4" t="s">
        <v>119</v>
      </c>
      <c r="X2082" s="4" t="s">
        <v>2666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4"/>
      <c r="AG2082" s="5">
        <v>44287</v>
      </c>
      <c r="AH2082" s="5" t="s">
        <v>2667</v>
      </c>
      <c r="AI2082" s="5">
        <v>44287</v>
      </c>
    </row>
    <row r="2083" spans="1:35" x14ac:dyDescent="0.25">
      <c r="A2083" s="7">
        <v>2021</v>
      </c>
      <c r="B2083" s="5">
        <v>44197</v>
      </c>
      <c r="C2083" s="5">
        <v>44286</v>
      </c>
      <c r="D2083" s="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2665</v>
      </c>
      <c r="U2083" s="4">
        <v>15</v>
      </c>
      <c r="V2083" s="4"/>
      <c r="W2083" s="4" t="s">
        <v>119</v>
      </c>
      <c r="X2083" s="4" t="s">
        <v>2666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4"/>
      <c r="AG2083" s="5">
        <v>44287</v>
      </c>
      <c r="AH2083" s="5" t="s">
        <v>2667</v>
      </c>
      <c r="AI2083" s="5">
        <v>44287</v>
      </c>
    </row>
    <row r="2084" spans="1:35" x14ac:dyDescent="0.25">
      <c r="A2084" s="7">
        <v>2021</v>
      </c>
      <c r="B2084" s="5">
        <v>44197</v>
      </c>
      <c r="C2084" s="5">
        <v>44286</v>
      </c>
      <c r="D2084" s="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2665</v>
      </c>
      <c r="U2084" s="4">
        <v>15</v>
      </c>
      <c r="V2084" s="4"/>
      <c r="W2084" s="4" t="s">
        <v>119</v>
      </c>
      <c r="X2084" s="4" t="s">
        <v>2666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4"/>
      <c r="AG2084" s="5">
        <v>44287</v>
      </c>
      <c r="AH2084" s="5" t="s">
        <v>2667</v>
      </c>
      <c r="AI2084" s="5">
        <v>44287</v>
      </c>
    </row>
    <row r="2085" spans="1:35" x14ac:dyDescent="0.25">
      <c r="A2085" s="7">
        <v>2021</v>
      </c>
      <c r="B2085" s="5">
        <v>44197</v>
      </c>
      <c r="C2085" s="5">
        <v>44286</v>
      </c>
      <c r="D2085" s="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2665</v>
      </c>
      <c r="U2085" s="4">
        <v>15</v>
      </c>
      <c r="V2085" s="4"/>
      <c r="W2085" s="4" t="s">
        <v>119</v>
      </c>
      <c r="X2085" s="4" t="s">
        <v>2666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4"/>
      <c r="AG2085" s="5">
        <v>44287</v>
      </c>
      <c r="AH2085" s="5" t="s">
        <v>2667</v>
      </c>
      <c r="AI2085" s="5">
        <v>44287</v>
      </c>
    </row>
    <row r="2086" spans="1:35" x14ac:dyDescent="0.25">
      <c r="A2086" s="7">
        <v>2021</v>
      </c>
      <c r="B2086" s="5">
        <v>44197</v>
      </c>
      <c r="C2086" s="5">
        <v>44286</v>
      </c>
      <c r="D2086" s="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2665</v>
      </c>
      <c r="U2086" s="4">
        <v>15</v>
      </c>
      <c r="V2086" s="4"/>
      <c r="W2086" s="4" t="s">
        <v>119</v>
      </c>
      <c r="X2086" s="4" t="s">
        <v>2666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4"/>
      <c r="AG2086" s="5">
        <v>44287</v>
      </c>
      <c r="AH2086" s="5" t="s">
        <v>2667</v>
      </c>
      <c r="AI2086" s="5">
        <v>44287</v>
      </c>
    </row>
    <row r="2087" spans="1:35" x14ac:dyDescent="0.25">
      <c r="A2087" s="7">
        <v>2021</v>
      </c>
      <c r="B2087" s="5">
        <v>44197</v>
      </c>
      <c r="C2087" s="5">
        <v>44286</v>
      </c>
      <c r="D2087" s="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2665</v>
      </c>
      <c r="U2087" s="4">
        <v>15</v>
      </c>
      <c r="V2087" s="4"/>
      <c r="W2087" s="4" t="s">
        <v>119</v>
      </c>
      <c r="X2087" s="4" t="s">
        <v>2666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4"/>
      <c r="AG2087" s="5">
        <v>44287</v>
      </c>
      <c r="AH2087" s="5" t="s">
        <v>2667</v>
      </c>
      <c r="AI2087" s="5">
        <v>44287</v>
      </c>
    </row>
    <row r="2088" spans="1:35" x14ac:dyDescent="0.25">
      <c r="A2088" s="7">
        <v>2021</v>
      </c>
      <c r="B2088" s="5">
        <v>44197</v>
      </c>
      <c r="C2088" s="5">
        <v>44286</v>
      </c>
      <c r="D2088" s="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2665</v>
      </c>
      <c r="U2088" s="4">
        <v>15</v>
      </c>
      <c r="V2088" s="4"/>
      <c r="W2088" s="4" t="s">
        <v>119</v>
      </c>
      <c r="X2088" s="4" t="s">
        <v>2666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4"/>
      <c r="AG2088" s="5">
        <v>44287</v>
      </c>
      <c r="AH2088" s="5" t="s">
        <v>2667</v>
      </c>
      <c r="AI2088" s="5">
        <v>44287</v>
      </c>
    </row>
    <row r="2089" spans="1:35" x14ac:dyDescent="0.25">
      <c r="A2089" s="7">
        <v>2021</v>
      </c>
      <c r="B2089" s="5">
        <v>44197</v>
      </c>
      <c r="C2089" s="5">
        <v>44286</v>
      </c>
      <c r="D2089" s="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2665</v>
      </c>
      <c r="U2089" s="4">
        <v>15</v>
      </c>
      <c r="V2089" s="4"/>
      <c r="W2089" s="4" t="s">
        <v>119</v>
      </c>
      <c r="X2089" s="4" t="s">
        <v>2666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4"/>
      <c r="AG2089" s="5">
        <v>44287</v>
      </c>
      <c r="AH2089" s="5" t="s">
        <v>2667</v>
      </c>
      <c r="AI2089" s="5">
        <v>44287</v>
      </c>
    </row>
    <row r="2090" spans="1:35" x14ac:dyDescent="0.25">
      <c r="A2090" s="7">
        <v>2021</v>
      </c>
      <c r="B2090" s="5">
        <v>44197</v>
      </c>
      <c r="C2090" s="5">
        <v>44286</v>
      </c>
      <c r="D2090" s="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2665</v>
      </c>
      <c r="U2090" s="4">
        <v>15</v>
      </c>
      <c r="V2090" s="4"/>
      <c r="W2090" s="4" t="s">
        <v>119</v>
      </c>
      <c r="X2090" s="4" t="s">
        <v>2666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4"/>
      <c r="AG2090" s="5">
        <v>44287</v>
      </c>
      <c r="AH2090" s="5" t="s">
        <v>2667</v>
      </c>
      <c r="AI2090" s="5">
        <v>44287</v>
      </c>
    </row>
    <row r="2091" spans="1:35" x14ac:dyDescent="0.25">
      <c r="A2091" s="7">
        <v>2021</v>
      </c>
      <c r="B2091" s="5">
        <v>44197</v>
      </c>
      <c r="C2091" s="5">
        <v>44286</v>
      </c>
      <c r="D2091" s="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2665</v>
      </c>
      <c r="U2091" s="4">
        <v>15</v>
      </c>
      <c r="V2091" s="4"/>
      <c r="W2091" s="4" t="s">
        <v>119</v>
      </c>
      <c r="X2091" s="4" t="s">
        <v>2666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4"/>
      <c r="AG2091" s="5">
        <v>44287</v>
      </c>
      <c r="AH2091" s="5" t="s">
        <v>2667</v>
      </c>
      <c r="AI2091" s="5">
        <v>44287</v>
      </c>
    </row>
    <row r="2092" spans="1:35" x14ac:dyDescent="0.25">
      <c r="A2092" s="7">
        <v>2021</v>
      </c>
      <c r="B2092" s="5">
        <v>44197</v>
      </c>
      <c r="C2092" s="5">
        <v>44286</v>
      </c>
      <c r="D2092" s="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2665</v>
      </c>
      <c r="U2092" s="4">
        <v>15</v>
      </c>
      <c r="V2092" s="4"/>
      <c r="W2092" s="4" t="s">
        <v>119</v>
      </c>
      <c r="X2092" s="4" t="s">
        <v>2666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4"/>
      <c r="AG2092" s="5">
        <v>44287</v>
      </c>
      <c r="AH2092" s="5" t="s">
        <v>2667</v>
      </c>
      <c r="AI2092" s="5">
        <v>44287</v>
      </c>
    </row>
    <row r="2093" spans="1:35" x14ac:dyDescent="0.25">
      <c r="A2093" s="7">
        <v>2021</v>
      </c>
      <c r="B2093" s="5">
        <v>44197</v>
      </c>
      <c r="C2093" s="5">
        <v>44286</v>
      </c>
      <c r="D2093" s="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2665</v>
      </c>
      <c r="U2093" s="4">
        <v>15</v>
      </c>
      <c r="V2093" s="4"/>
      <c r="W2093" s="4" t="s">
        <v>119</v>
      </c>
      <c r="X2093" s="4" t="s">
        <v>2666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4"/>
      <c r="AG2093" s="5">
        <v>44287</v>
      </c>
      <c r="AH2093" s="5" t="s">
        <v>2667</v>
      </c>
      <c r="AI2093" s="5">
        <v>44287</v>
      </c>
    </row>
    <row r="2094" spans="1:35" x14ac:dyDescent="0.25">
      <c r="A2094" s="7">
        <v>2021</v>
      </c>
      <c r="B2094" s="5">
        <v>44197</v>
      </c>
      <c r="C2094" s="5">
        <v>44286</v>
      </c>
      <c r="D2094" s="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2665</v>
      </c>
      <c r="U2094" s="4">
        <v>15</v>
      </c>
      <c r="V2094" s="4"/>
      <c r="W2094" s="4" t="s">
        <v>119</v>
      </c>
      <c r="X2094" s="4" t="s">
        <v>2666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4"/>
      <c r="AG2094" s="5">
        <v>44287</v>
      </c>
      <c r="AH2094" s="5" t="s">
        <v>2667</v>
      </c>
      <c r="AI2094" s="5">
        <v>44287</v>
      </c>
    </row>
    <row r="2095" spans="1:35" x14ac:dyDescent="0.25">
      <c r="A2095" s="7">
        <v>2021</v>
      </c>
      <c r="B2095" s="5">
        <v>44197</v>
      </c>
      <c r="C2095" s="5">
        <v>44286</v>
      </c>
      <c r="D2095" s="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2665</v>
      </c>
      <c r="U2095" s="4">
        <v>15</v>
      </c>
      <c r="V2095" s="4"/>
      <c r="W2095" s="4" t="s">
        <v>119</v>
      </c>
      <c r="X2095" s="4" t="s">
        <v>2666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4"/>
      <c r="AG2095" s="5">
        <v>44287</v>
      </c>
      <c r="AH2095" s="5" t="s">
        <v>2667</v>
      </c>
      <c r="AI2095" s="5">
        <v>44287</v>
      </c>
    </row>
    <row r="2096" spans="1:35" x14ac:dyDescent="0.25">
      <c r="A2096" s="7">
        <v>2021</v>
      </c>
      <c r="B2096" s="5">
        <v>44197</v>
      </c>
      <c r="C2096" s="5">
        <v>44286</v>
      </c>
      <c r="D2096" s="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2665</v>
      </c>
      <c r="U2096" s="4">
        <v>15</v>
      </c>
      <c r="V2096" s="4"/>
      <c r="W2096" s="4" t="s">
        <v>119</v>
      </c>
      <c r="X2096" s="4" t="s">
        <v>2666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4"/>
      <c r="AG2096" s="5">
        <v>44287</v>
      </c>
      <c r="AH2096" s="5" t="s">
        <v>2667</v>
      </c>
      <c r="AI2096" s="5">
        <v>44287</v>
      </c>
    </row>
    <row r="2097" spans="1:35" x14ac:dyDescent="0.25">
      <c r="A2097" s="7">
        <v>2021</v>
      </c>
      <c r="B2097" s="5">
        <v>44197</v>
      </c>
      <c r="C2097" s="5">
        <v>44286</v>
      </c>
      <c r="D2097" s="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2665</v>
      </c>
      <c r="U2097" s="4">
        <v>15</v>
      </c>
      <c r="V2097" s="4"/>
      <c r="W2097" s="4" t="s">
        <v>119</v>
      </c>
      <c r="X2097" s="4" t="s">
        <v>2666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4"/>
      <c r="AG2097" s="5">
        <v>44287</v>
      </c>
      <c r="AH2097" s="5" t="s">
        <v>2667</v>
      </c>
      <c r="AI2097" s="5">
        <v>44287</v>
      </c>
    </row>
    <row r="2098" spans="1:35" x14ac:dyDescent="0.25">
      <c r="A2098" s="7">
        <v>2021</v>
      </c>
      <c r="B2098" s="5">
        <v>44197</v>
      </c>
      <c r="C2098" s="5">
        <v>44286</v>
      </c>
      <c r="D2098" s="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2665</v>
      </c>
      <c r="U2098" s="4">
        <v>15</v>
      </c>
      <c r="V2098" s="4"/>
      <c r="W2098" s="4" t="s">
        <v>119</v>
      </c>
      <c r="X2098" s="4" t="s">
        <v>2666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4"/>
      <c r="AG2098" s="5">
        <v>44287</v>
      </c>
      <c r="AH2098" s="5" t="s">
        <v>2667</v>
      </c>
      <c r="AI2098" s="5">
        <v>44287</v>
      </c>
    </row>
    <row r="2099" spans="1:35" x14ac:dyDescent="0.25">
      <c r="A2099" s="7">
        <v>2021</v>
      </c>
      <c r="B2099" s="5">
        <v>44197</v>
      </c>
      <c r="C2099" s="5">
        <v>44286</v>
      </c>
      <c r="D2099" s="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2665</v>
      </c>
      <c r="U2099" s="4">
        <v>15</v>
      </c>
      <c r="V2099" s="4"/>
      <c r="W2099" s="4" t="s">
        <v>119</v>
      </c>
      <c r="X2099" s="4" t="s">
        <v>2666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4"/>
      <c r="AG2099" s="5">
        <v>44287</v>
      </c>
      <c r="AH2099" s="5" t="s">
        <v>2667</v>
      </c>
      <c r="AI2099" s="5">
        <v>44287</v>
      </c>
    </row>
    <row r="2100" spans="1:35" x14ac:dyDescent="0.25">
      <c r="A2100" s="7">
        <v>2021</v>
      </c>
      <c r="B2100" s="5">
        <v>44197</v>
      </c>
      <c r="C2100" s="5">
        <v>44286</v>
      </c>
      <c r="D2100" s="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2665</v>
      </c>
      <c r="U2100" s="4">
        <v>15</v>
      </c>
      <c r="V2100" s="4"/>
      <c r="W2100" s="4" t="s">
        <v>119</v>
      </c>
      <c r="X2100" s="4" t="s">
        <v>2666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4"/>
      <c r="AG2100" s="5">
        <v>44287</v>
      </c>
      <c r="AH2100" s="5" t="s">
        <v>2667</v>
      </c>
      <c r="AI2100" s="5">
        <v>44287</v>
      </c>
    </row>
    <row r="2101" spans="1:35" x14ac:dyDescent="0.25">
      <c r="A2101" s="7">
        <v>2021</v>
      </c>
      <c r="B2101" s="5">
        <v>44197</v>
      </c>
      <c r="C2101" s="5">
        <v>44286</v>
      </c>
      <c r="D2101" s="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2665</v>
      </c>
      <c r="U2101" s="4">
        <v>15</v>
      </c>
      <c r="V2101" s="4"/>
      <c r="W2101" s="4" t="s">
        <v>119</v>
      </c>
      <c r="X2101" s="4" t="s">
        <v>2666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4"/>
      <c r="AG2101" s="5">
        <v>44287</v>
      </c>
      <c r="AH2101" s="5" t="s">
        <v>2667</v>
      </c>
      <c r="AI2101" s="5">
        <v>44287</v>
      </c>
    </row>
    <row r="2102" spans="1:35" x14ac:dyDescent="0.25">
      <c r="A2102" s="7">
        <v>2021</v>
      </c>
      <c r="B2102" s="5">
        <v>44197</v>
      </c>
      <c r="C2102" s="5">
        <v>44286</v>
      </c>
      <c r="D2102" s="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2665</v>
      </c>
      <c r="U2102" s="4">
        <v>15</v>
      </c>
      <c r="V2102" s="4"/>
      <c r="W2102" s="4" t="s">
        <v>119</v>
      </c>
      <c r="X2102" s="4" t="s">
        <v>2666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4"/>
      <c r="AG2102" s="5">
        <v>44287</v>
      </c>
      <c r="AH2102" s="5" t="s">
        <v>2667</v>
      </c>
      <c r="AI2102" s="5">
        <v>44287</v>
      </c>
    </row>
    <row r="2103" spans="1:35" x14ac:dyDescent="0.25">
      <c r="A2103" s="7">
        <v>2021</v>
      </c>
      <c r="B2103" s="5">
        <v>44197</v>
      </c>
      <c r="C2103" s="5">
        <v>44286</v>
      </c>
      <c r="D2103" s="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2665</v>
      </c>
      <c r="U2103" s="4">
        <v>15</v>
      </c>
      <c r="V2103" s="4"/>
      <c r="W2103" s="4" t="s">
        <v>119</v>
      </c>
      <c r="X2103" s="4" t="s">
        <v>2666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4"/>
      <c r="AG2103" s="5">
        <v>44287</v>
      </c>
      <c r="AH2103" s="5" t="s">
        <v>2667</v>
      </c>
      <c r="AI2103" s="5">
        <v>44287</v>
      </c>
    </row>
    <row r="2104" spans="1:35" x14ac:dyDescent="0.25">
      <c r="A2104" s="7">
        <v>2021</v>
      </c>
      <c r="B2104" s="5">
        <v>44197</v>
      </c>
      <c r="C2104" s="5">
        <v>44286</v>
      </c>
      <c r="D2104" s="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2665</v>
      </c>
      <c r="U2104" s="4">
        <v>15</v>
      </c>
      <c r="V2104" s="4"/>
      <c r="W2104" s="4" t="s">
        <v>119</v>
      </c>
      <c r="X2104" s="4" t="s">
        <v>2666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4"/>
      <c r="AG2104" s="5">
        <v>44287</v>
      </c>
      <c r="AH2104" s="5" t="s">
        <v>2667</v>
      </c>
      <c r="AI2104" s="5">
        <v>44287</v>
      </c>
    </row>
    <row r="2105" spans="1:35" x14ac:dyDescent="0.25">
      <c r="A2105" s="7">
        <v>2021</v>
      </c>
      <c r="B2105" s="5">
        <v>44197</v>
      </c>
      <c r="C2105" s="5">
        <v>44286</v>
      </c>
      <c r="D2105" s="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2665</v>
      </c>
      <c r="U2105" s="4">
        <v>15</v>
      </c>
      <c r="V2105" s="4"/>
      <c r="W2105" s="4" t="s">
        <v>119</v>
      </c>
      <c r="X2105" s="4" t="s">
        <v>2666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4"/>
      <c r="AG2105" s="5">
        <v>44287</v>
      </c>
      <c r="AH2105" s="5" t="s">
        <v>2667</v>
      </c>
      <c r="AI2105" s="5">
        <v>44287</v>
      </c>
    </row>
    <row r="2106" spans="1:35" x14ac:dyDescent="0.25">
      <c r="A2106" s="7">
        <v>2021</v>
      </c>
      <c r="B2106" s="5">
        <v>44197</v>
      </c>
      <c r="C2106" s="5">
        <v>44286</v>
      </c>
      <c r="D2106" s="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2665</v>
      </c>
      <c r="U2106" s="4">
        <v>15</v>
      </c>
      <c r="V2106" s="4"/>
      <c r="W2106" s="4" t="s">
        <v>119</v>
      </c>
      <c r="X2106" s="4" t="s">
        <v>2666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4"/>
      <c r="AG2106" s="5">
        <v>44287</v>
      </c>
      <c r="AH2106" s="5" t="s">
        <v>2667</v>
      </c>
      <c r="AI2106" s="5">
        <v>44287</v>
      </c>
    </row>
    <row r="2107" spans="1:35" x14ac:dyDescent="0.25">
      <c r="A2107" s="7">
        <v>2021</v>
      </c>
      <c r="B2107" s="5">
        <v>44197</v>
      </c>
      <c r="C2107" s="5">
        <v>44286</v>
      </c>
      <c r="D2107" s="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2665</v>
      </c>
      <c r="U2107" s="4">
        <v>15</v>
      </c>
      <c r="V2107" s="4"/>
      <c r="W2107" s="4" t="s">
        <v>119</v>
      </c>
      <c r="X2107" s="4" t="s">
        <v>2666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4"/>
      <c r="AG2107" s="5">
        <v>44287</v>
      </c>
      <c r="AH2107" s="5" t="s">
        <v>2667</v>
      </c>
      <c r="AI2107" s="5">
        <v>44287</v>
      </c>
    </row>
    <row r="2108" spans="1:35" x14ac:dyDescent="0.25">
      <c r="A2108" s="7">
        <v>2021</v>
      </c>
      <c r="B2108" s="5">
        <v>44197</v>
      </c>
      <c r="C2108" s="5">
        <v>44286</v>
      </c>
      <c r="D2108" s="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2665</v>
      </c>
      <c r="U2108" s="4">
        <v>15</v>
      </c>
      <c r="V2108" s="4"/>
      <c r="W2108" s="4" t="s">
        <v>119</v>
      </c>
      <c r="X2108" s="4" t="s">
        <v>2666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4"/>
      <c r="AG2108" s="5">
        <v>44287</v>
      </c>
      <c r="AH2108" s="5" t="s">
        <v>2667</v>
      </c>
      <c r="AI2108" s="5">
        <v>44287</v>
      </c>
    </row>
    <row r="2109" spans="1:35" x14ac:dyDescent="0.25">
      <c r="A2109" s="7">
        <v>2021</v>
      </c>
      <c r="B2109" s="5">
        <v>44197</v>
      </c>
      <c r="C2109" s="5">
        <v>44286</v>
      </c>
      <c r="D2109" s="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2665</v>
      </c>
      <c r="U2109" s="4">
        <v>15</v>
      </c>
      <c r="V2109" s="4"/>
      <c r="W2109" s="4" t="s">
        <v>119</v>
      </c>
      <c r="X2109" s="4" t="s">
        <v>2666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4"/>
      <c r="AG2109" s="5">
        <v>44287</v>
      </c>
      <c r="AH2109" s="5" t="s">
        <v>2667</v>
      </c>
      <c r="AI2109" s="5">
        <v>44287</v>
      </c>
    </row>
    <row r="2110" spans="1:35" x14ac:dyDescent="0.25">
      <c r="A2110" s="7">
        <v>2021</v>
      </c>
      <c r="B2110" s="5">
        <v>44197</v>
      </c>
      <c r="C2110" s="5">
        <v>44286</v>
      </c>
      <c r="D2110" s="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2665</v>
      </c>
      <c r="U2110" s="4">
        <v>15</v>
      </c>
      <c r="V2110" s="4"/>
      <c r="W2110" s="4" t="s">
        <v>119</v>
      </c>
      <c r="X2110" s="4" t="s">
        <v>2666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4"/>
      <c r="AG2110" s="5">
        <v>44287</v>
      </c>
      <c r="AH2110" s="5" t="s">
        <v>2667</v>
      </c>
      <c r="AI2110" s="5">
        <v>44287</v>
      </c>
    </row>
    <row r="2111" spans="1:35" x14ac:dyDescent="0.25">
      <c r="A2111" s="7">
        <v>2021</v>
      </c>
      <c r="B2111" s="5">
        <v>44197</v>
      </c>
      <c r="C2111" s="5">
        <v>44286</v>
      </c>
      <c r="D2111" s="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2665</v>
      </c>
      <c r="U2111" s="4">
        <v>15</v>
      </c>
      <c r="V2111" s="4"/>
      <c r="W2111" s="4" t="s">
        <v>119</v>
      </c>
      <c r="X2111" s="4" t="s">
        <v>2666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4"/>
      <c r="AG2111" s="5">
        <v>44287</v>
      </c>
      <c r="AH2111" s="5" t="s">
        <v>2667</v>
      </c>
      <c r="AI2111" s="5">
        <v>44287</v>
      </c>
    </row>
    <row r="2112" spans="1:35" x14ac:dyDescent="0.25">
      <c r="A2112" s="7">
        <v>2021</v>
      </c>
      <c r="B2112" s="5">
        <v>44197</v>
      </c>
      <c r="C2112" s="5">
        <v>44286</v>
      </c>
      <c r="D2112" s="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2665</v>
      </c>
      <c r="U2112" s="4">
        <v>15</v>
      </c>
      <c r="V2112" s="4"/>
      <c r="W2112" s="4" t="s">
        <v>119</v>
      </c>
      <c r="X2112" s="4" t="s">
        <v>2666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4"/>
      <c r="AG2112" s="5">
        <v>44287</v>
      </c>
      <c r="AH2112" s="5" t="s">
        <v>2667</v>
      </c>
      <c r="AI2112" s="5">
        <v>44287</v>
      </c>
    </row>
    <row r="2113" spans="1:35" x14ac:dyDescent="0.25">
      <c r="A2113" s="7">
        <v>2021</v>
      </c>
      <c r="B2113" s="5">
        <v>44197</v>
      </c>
      <c r="C2113" s="5">
        <v>44286</v>
      </c>
      <c r="D2113" s="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2665</v>
      </c>
      <c r="U2113" s="4">
        <v>15</v>
      </c>
      <c r="V2113" s="4"/>
      <c r="W2113" s="4" t="s">
        <v>119</v>
      </c>
      <c r="X2113" s="4" t="s">
        <v>2666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4"/>
      <c r="AG2113" s="5">
        <v>44287</v>
      </c>
      <c r="AH2113" s="5" t="s">
        <v>2667</v>
      </c>
      <c r="AI2113" s="5">
        <v>44287</v>
      </c>
    </row>
    <row r="2114" spans="1:35" x14ac:dyDescent="0.25">
      <c r="A2114" s="7">
        <v>2021</v>
      </c>
      <c r="B2114" s="5">
        <v>44197</v>
      </c>
      <c r="C2114" s="5">
        <v>44286</v>
      </c>
      <c r="D2114" s="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2665</v>
      </c>
      <c r="U2114" s="4">
        <v>15</v>
      </c>
      <c r="V2114" s="4"/>
      <c r="W2114" s="4" t="s">
        <v>119</v>
      </c>
      <c r="X2114" s="4" t="s">
        <v>2666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4"/>
      <c r="AG2114" s="5">
        <v>44287</v>
      </c>
      <c r="AH2114" s="5" t="s">
        <v>2667</v>
      </c>
      <c r="AI2114" s="5">
        <v>44287</v>
      </c>
    </row>
    <row r="2115" spans="1:35" x14ac:dyDescent="0.25">
      <c r="A2115" s="7">
        <v>2021</v>
      </c>
      <c r="B2115" s="5">
        <v>44197</v>
      </c>
      <c r="C2115" s="5">
        <v>44286</v>
      </c>
      <c r="D2115" s="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2665</v>
      </c>
      <c r="U2115" s="4">
        <v>15</v>
      </c>
      <c r="V2115" s="4"/>
      <c r="W2115" s="4" t="s">
        <v>119</v>
      </c>
      <c r="X2115" s="4" t="s">
        <v>2666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4"/>
      <c r="AG2115" s="5">
        <v>44287</v>
      </c>
      <c r="AH2115" s="5" t="s">
        <v>2667</v>
      </c>
      <c r="AI2115" s="5">
        <v>44287</v>
      </c>
    </row>
    <row r="2116" spans="1:35" x14ac:dyDescent="0.25">
      <c r="A2116" s="7">
        <v>2021</v>
      </c>
      <c r="B2116" s="5">
        <v>44197</v>
      </c>
      <c r="C2116" s="5">
        <v>44286</v>
      </c>
      <c r="D2116" s="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2665</v>
      </c>
      <c r="U2116" s="4">
        <v>15</v>
      </c>
      <c r="V2116" s="4"/>
      <c r="W2116" s="4" t="s">
        <v>119</v>
      </c>
      <c r="X2116" s="4" t="s">
        <v>2666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4"/>
      <c r="AG2116" s="5">
        <v>44287</v>
      </c>
      <c r="AH2116" s="5" t="s">
        <v>2667</v>
      </c>
      <c r="AI2116" s="5">
        <v>44287</v>
      </c>
    </row>
    <row r="2117" spans="1:35" x14ac:dyDescent="0.25">
      <c r="A2117" s="7">
        <v>2021</v>
      </c>
      <c r="B2117" s="5">
        <v>44197</v>
      </c>
      <c r="C2117" s="5">
        <v>44286</v>
      </c>
      <c r="D2117" s="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2665</v>
      </c>
      <c r="U2117" s="4">
        <v>15</v>
      </c>
      <c r="V2117" s="4"/>
      <c r="W2117" s="4" t="s">
        <v>119</v>
      </c>
      <c r="X2117" s="4" t="s">
        <v>2666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4"/>
      <c r="AG2117" s="5">
        <v>44287</v>
      </c>
      <c r="AH2117" s="5" t="s">
        <v>2667</v>
      </c>
      <c r="AI2117" s="5">
        <v>44287</v>
      </c>
    </row>
    <row r="2118" spans="1:35" x14ac:dyDescent="0.25">
      <c r="A2118" s="7">
        <v>2021</v>
      </c>
      <c r="B2118" s="5">
        <v>44197</v>
      </c>
      <c r="C2118" s="5">
        <v>44286</v>
      </c>
      <c r="D2118" s="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2665</v>
      </c>
      <c r="U2118" s="4">
        <v>15</v>
      </c>
      <c r="V2118" s="4"/>
      <c r="W2118" s="4" t="s">
        <v>119</v>
      </c>
      <c r="X2118" s="4" t="s">
        <v>2666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4"/>
      <c r="AG2118" s="5">
        <v>44287</v>
      </c>
      <c r="AH2118" s="5" t="s">
        <v>2667</v>
      </c>
      <c r="AI2118" s="5">
        <v>44287</v>
      </c>
    </row>
    <row r="2119" spans="1:35" x14ac:dyDescent="0.25">
      <c r="A2119" s="7">
        <v>2021</v>
      </c>
      <c r="B2119" s="5">
        <v>44197</v>
      </c>
      <c r="C2119" s="5">
        <v>44286</v>
      </c>
      <c r="D2119" s="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2665</v>
      </c>
      <c r="U2119" s="4">
        <v>15</v>
      </c>
      <c r="V2119" s="4"/>
      <c r="W2119" s="4" t="s">
        <v>119</v>
      </c>
      <c r="X2119" s="4" t="s">
        <v>2666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4"/>
      <c r="AG2119" s="5">
        <v>44287</v>
      </c>
      <c r="AH2119" s="5" t="s">
        <v>2667</v>
      </c>
      <c r="AI2119" s="5">
        <v>44287</v>
      </c>
    </row>
    <row r="2120" spans="1:35" x14ac:dyDescent="0.25">
      <c r="A2120" s="7">
        <v>2021</v>
      </c>
      <c r="B2120" s="5">
        <v>44197</v>
      </c>
      <c r="C2120" s="5">
        <v>44286</v>
      </c>
      <c r="D2120" s="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2665</v>
      </c>
      <c r="U2120" s="4">
        <v>15</v>
      </c>
      <c r="V2120" s="4"/>
      <c r="W2120" s="4" t="s">
        <v>119</v>
      </c>
      <c r="X2120" s="4" t="s">
        <v>2666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4"/>
      <c r="AG2120" s="5">
        <v>44287</v>
      </c>
      <c r="AH2120" s="5" t="s">
        <v>2667</v>
      </c>
      <c r="AI2120" s="5">
        <v>44287</v>
      </c>
    </row>
    <row r="2121" spans="1:35" x14ac:dyDescent="0.25">
      <c r="A2121" s="7">
        <v>2021</v>
      </c>
      <c r="B2121" s="5">
        <v>44197</v>
      </c>
      <c r="C2121" s="5">
        <v>44286</v>
      </c>
      <c r="D2121" s="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2665</v>
      </c>
      <c r="U2121" s="4">
        <v>15</v>
      </c>
      <c r="V2121" s="4"/>
      <c r="W2121" s="4" t="s">
        <v>119</v>
      </c>
      <c r="X2121" s="4" t="s">
        <v>2666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4"/>
      <c r="AG2121" s="5">
        <v>44287</v>
      </c>
      <c r="AH2121" s="5" t="s">
        <v>2667</v>
      </c>
      <c r="AI2121" s="5">
        <v>44287</v>
      </c>
    </row>
    <row r="2122" spans="1:35" x14ac:dyDescent="0.25">
      <c r="A2122" s="7">
        <v>2021</v>
      </c>
      <c r="B2122" s="5">
        <v>44197</v>
      </c>
      <c r="C2122" s="5">
        <v>44286</v>
      </c>
      <c r="D2122" s="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2665</v>
      </c>
      <c r="U2122" s="4">
        <v>15</v>
      </c>
      <c r="V2122" s="4"/>
      <c r="W2122" s="4" t="s">
        <v>119</v>
      </c>
      <c r="X2122" s="4" t="s">
        <v>2666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4"/>
      <c r="AG2122" s="5">
        <v>44287</v>
      </c>
      <c r="AH2122" s="5" t="s">
        <v>2667</v>
      </c>
      <c r="AI2122" s="5">
        <v>44287</v>
      </c>
    </row>
    <row r="2123" spans="1:35" x14ac:dyDescent="0.25">
      <c r="A2123" s="7">
        <v>2021</v>
      </c>
      <c r="B2123" s="5">
        <v>44197</v>
      </c>
      <c r="C2123" s="5">
        <v>44286</v>
      </c>
      <c r="D2123" s="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2665</v>
      </c>
      <c r="U2123" s="4">
        <v>15</v>
      </c>
      <c r="V2123" s="4"/>
      <c r="W2123" s="4" t="s">
        <v>119</v>
      </c>
      <c r="X2123" s="4" t="s">
        <v>2666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4"/>
      <c r="AG2123" s="5">
        <v>44287</v>
      </c>
      <c r="AH2123" s="5" t="s">
        <v>2667</v>
      </c>
      <c r="AI2123" s="5">
        <v>44287</v>
      </c>
    </row>
    <row r="2124" spans="1:35" x14ac:dyDescent="0.25">
      <c r="A2124" s="7">
        <v>2021</v>
      </c>
      <c r="B2124" s="5">
        <v>44197</v>
      </c>
      <c r="C2124" s="5">
        <v>44286</v>
      </c>
      <c r="D2124" s="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2665</v>
      </c>
      <c r="U2124" s="4">
        <v>15</v>
      </c>
      <c r="V2124" s="4"/>
      <c r="W2124" s="4" t="s">
        <v>119</v>
      </c>
      <c r="X2124" s="4" t="s">
        <v>2666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4"/>
      <c r="AG2124" s="5">
        <v>44287</v>
      </c>
      <c r="AH2124" s="5" t="s">
        <v>2667</v>
      </c>
      <c r="AI2124" s="5">
        <v>44287</v>
      </c>
    </row>
    <row r="2125" spans="1:35" x14ac:dyDescent="0.25">
      <c r="A2125" s="7">
        <v>2021</v>
      </c>
      <c r="B2125" s="5">
        <v>44197</v>
      </c>
      <c r="C2125" s="5">
        <v>44286</v>
      </c>
      <c r="D2125" s="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2665</v>
      </c>
      <c r="U2125" s="4">
        <v>15</v>
      </c>
      <c r="V2125" s="4"/>
      <c r="W2125" s="4" t="s">
        <v>119</v>
      </c>
      <c r="X2125" s="4" t="s">
        <v>2666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4"/>
      <c r="AG2125" s="5">
        <v>44287</v>
      </c>
      <c r="AH2125" s="5" t="s">
        <v>2667</v>
      </c>
      <c r="AI2125" s="5">
        <v>44287</v>
      </c>
    </row>
    <row r="2126" spans="1:35" x14ac:dyDescent="0.25">
      <c r="A2126" s="7">
        <v>2021</v>
      </c>
      <c r="B2126" s="5">
        <v>44197</v>
      </c>
      <c r="C2126" s="5">
        <v>44286</v>
      </c>
      <c r="D2126" s="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2665</v>
      </c>
      <c r="U2126" s="4">
        <v>15</v>
      </c>
      <c r="V2126" s="4"/>
      <c r="W2126" s="4" t="s">
        <v>119</v>
      </c>
      <c r="X2126" s="4" t="s">
        <v>2666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4"/>
      <c r="AG2126" s="5">
        <v>44287</v>
      </c>
      <c r="AH2126" s="5" t="s">
        <v>2667</v>
      </c>
      <c r="AI2126" s="5">
        <v>44287</v>
      </c>
    </row>
    <row r="2127" spans="1:35" x14ac:dyDescent="0.25">
      <c r="A2127" s="7">
        <v>2021</v>
      </c>
      <c r="B2127" s="5">
        <v>44197</v>
      </c>
      <c r="C2127" s="5">
        <v>44286</v>
      </c>
      <c r="D2127" s="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2665</v>
      </c>
      <c r="U2127" s="4">
        <v>15</v>
      </c>
      <c r="V2127" s="4"/>
      <c r="W2127" s="4" t="s">
        <v>119</v>
      </c>
      <c r="X2127" s="4" t="s">
        <v>2666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4"/>
      <c r="AG2127" s="5">
        <v>44287</v>
      </c>
      <c r="AH2127" s="5" t="s">
        <v>2667</v>
      </c>
      <c r="AI2127" s="5">
        <v>44287</v>
      </c>
    </row>
    <row r="2128" spans="1:35" x14ac:dyDescent="0.25">
      <c r="A2128" s="7">
        <v>2021</v>
      </c>
      <c r="B2128" s="5">
        <v>44197</v>
      </c>
      <c r="C2128" s="5">
        <v>44286</v>
      </c>
      <c r="D2128" s="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2665</v>
      </c>
      <c r="U2128" s="4">
        <v>15</v>
      </c>
      <c r="V2128" s="4"/>
      <c r="W2128" s="4" t="s">
        <v>119</v>
      </c>
      <c r="X2128" s="4" t="s">
        <v>2666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4"/>
      <c r="AG2128" s="5">
        <v>44287</v>
      </c>
      <c r="AH2128" s="5" t="s">
        <v>2667</v>
      </c>
      <c r="AI2128" s="5">
        <v>44287</v>
      </c>
    </row>
    <row r="2129" spans="1:35" x14ac:dyDescent="0.25">
      <c r="A2129" s="7">
        <v>2021</v>
      </c>
      <c r="B2129" s="5">
        <v>44197</v>
      </c>
      <c r="C2129" s="5">
        <v>44286</v>
      </c>
      <c r="D2129" s="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2665</v>
      </c>
      <c r="U2129" s="4">
        <v>15</v>
      </c>
      <c r="V2129" s="4"/>
      <c r="W2129" s="4" t="s">
        <v>119</v>
      </c>
      <c r="X2129" s="4" t="s">
        <v>2666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4"/>
      <c r="AG2129" s="5">
        <v>44287</v>
      </c>
      <c r="AH2129" s="5" t="s">
        <v>2667</v>
      </c>
      <c r="AI2129" s="5">
        <v>44287</v>
      </c>
    </row>
    <row r="2130" spans="1:35" x14ac:dyDescent="0.25">
      <c r="A2130" s="7">
        <v>2021</v>
      </c>
      <c r="B2130" s="5">
        <v>44197</v>
      </c>
      <c r="C2130" s="5">
        <v>44286</v>
      </c>
      <c r="D2130" s="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2665</v>
      </c>
      <c r="U2130" s="4">
        <v>15</v>
      </c>
      <c r="V2130" s="4"/>
      <c r="W2130" s="4" t="s">
        <v>119</v>
      </c>
      <c r="X2130" s="4" t="s">
        <v>2666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4"/>
      <c r="AG2130" s="5">
        <v>44287</v>
      </c>
      <c r="AH2130" s="5" t="s">
        <v>2667</v>
      </c>
      <c r="AI2130" s="5">
        <v>44287</v>
      </c>
    </row>
    <row r="2131" spans="1:35" x14ac:dyDescent="0.25">
      <c r="A2131" s="7">
        <v>2021</v>
      </c>
      <c r="B2131" s="5">
        <v>44197</v>
      </c>
      <c r="C2131" s="5">
        <v>44286</v>
      </c>
      <c r="D2131" s="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2665</v>
      </c>
      <c r="U2131" s="4">
        <v>15</v>
      </c>
      <c r="V2131" s="4"/>
      <c r="W2131" s="4" t="s">
        <v>119</v>
      </c>
      <c r="X2131" s="4" t="s">
        <v>2666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4"/>
      <c r="AG2131" s="5">
        <v>44287</v>
      </c>
      <c r="AH2131" s="5" t="s">
        <v>2667</v>
      </c>
      <c r="AI2131" s="5">
        <v>44287</v>
      </c>
    </row>
    <row r="2132" spans="1:35" x14ac:dyDescent="0.25">
      <c r="A2132" s="7">
        <v>2021</v>
      </c>
      <c r="B2132" s="5">
        <v>44197</v>
      </c>
      <c r="C2132" s="5">
        <v>44286</v>
      </c>
      <c r="D2132" s="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2665</v>
      </c>
      <c r="U2132" s="4">
        <v>15</v>
      </c>
      <c r="V2132" s="4"/>
      <c r="W2132" s="4" t="s">
        <v>119</v>
      </c>
      <c r="X2132" s="4" t="s">
        <v>2666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4"/>
      <c r="AG2132" s="5">
        <v>44287</v>
      </c>
      <c r="AH2132" s="5" t="s">
        <v>2667</v>
      </c>
      <c r="AI2132" s="5">
        <v>44287</v>
      </c>
    </row>
    <row r="2133" spans="1:35" x14ac:dyDescent="0.25">
      <c r="A2133" s="7">
        <v>2021</v>
      </c>
      <c r="B2133" s="5">
        <v>44197</v>
      </c>
      <c r="C2133" s="5">
        <v>44286</v>
      </c>
      <c r="D2133" s="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2665</v>
      </c>
      <c r="U2133" s="4">
        <v>15</v>
      </c>
      <c r="V2133" s="4"/>
      <c r="W2133" s="4" t="s">
        <v>119</v>
      </c>
      <c r="X2133" s="4" t="s">
        <v>2666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4"/>
      <c r="AG2133" s="5">
        <v>44287</v>
      </c>
      <c r="AH2133" s="5" t="s">
        <v>2667</v>
      </c>
      <c r="AI2133" s="5">
        <v>44287</v>
      </c>
    </row>
    <row r="2134" spans="1:35" x14ac:dyDescent="0.25">
      <c r="A2134" s="7">
        <v>2021</v>
      </c>
      <c r="B2134" s="5">
        <v>44197</v>
      </c>
      <c r="C2134" s="5">
        <v>44286</v>
      </c>
      <c r="D2134" s="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2665</v>
      </c>
      <c r="U2134" s="4">
        <v>15</v>
      </c>
      <c r="V2134" s="4"/>
      <c r="W2134" s="4" t="s">
        <v>119</v>
      </c>
      <c r="X2134" s="4" t="s">
        <v>2666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4"/>
      <c r="AG2134" s="5">
        <v>44287</v>
      </c>
      <c r="AH2134" s="5" t="s">
        <v>2667</v>
      </c>
      <c r="AI2134" s="5">
        <v>44287</v>
      </c>
    </row>
    <row r="2135" spans="1:35" x14ac:dyDescent="0.25">
      <c r="A2135" s="7">
        <v>2021</v>
      </c>
      <c r="B2135" s="5">
        <v>44197</v>
      </c>
      <c r="C2135" s="5">
        <v>44286</v>
      </c>
      <c r="D2135" s="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2665</v>
      </c>
      <c r="U2135" s="4">
        <v>15</v>
      </c>
      <c r="V2135" s="4"/>
      <c r="W2135" s="4" t="s">
        <v>119</v>
      </c>
      <c r="X2135" s="4" t="s">
        <v>2666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4"/>
      <c r="AG2135" s="5">
        <v>44287</v>
      </c>
      <c r="AH2135" s="5" t="s">
        <v>2667</v>
      </c>
      <c r="AI2135" s="5">
        <v>44287</v>
      </c>
    </row>
    <row r="2136" spans="1:35" x14ac:dyDescent="0.25">
      <c r="A2136" s="7">
        <v>2021</v>
      </c>
      <c r="B2136" s="5">
        <v>44197</v>
      </c>
      <c r="C2136" s="5">
        <v>44286</v>
      </c>
      <c r="D2136" s="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2665</v>
      </c>
      <c r="U2136" s="4">
        <v>15</v>
      </c>
      <c r="V2136" s="4"/>
      <c r="W2136" s="4" t="s">
        <v>119</v>
      </c>
      <c r="X2136" s="4" t="s">
        <v>2666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4"/>
      <c r="AG2136" s="5">
        <v>44287</v>
      </c>
      <c r="AH2136" s="5" t="s">
        <v>2667</v>
      </c>
      <c r="AI2136" s="5">
        <v>44287</v>
      </c>
    </row>
    <row r="2137" spans="1:35" x14ac:dyDescent="0.25">
      <c r="A2137" s="7">
        <v>2021</v>
      </c>
      <c r="B2137" s="5">
        <v>44197</v>
      </c>
      <c r="C2137" s="5">
        <v>44286</v>
      </c>
      <c r="D2137" s="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2665</v>
      </c>
      <c r="U2137" s="4">
        <v>15</v>
      </c>
      <c r="V2137" s="4"/>
      <c r="W2137" s="4" t="s">
        <v>119</v>
      </c>
      <c r="X2137" s="4" t="s">
        <v>2666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4"/>
      <c r="AG2137" s="5">
        <v>44287</v>
      </c>
      <c r="AH2137" s="5" t="s">
        <v>2667</v>
      </c>
      <c r="AI2137" s="5">
        <v>44287</v>
      </c>
    </row>
    <row r="2138" spans="1:35" x14ac:dyDescent="0.25">
      <c r="A2138" s="7">
        <v>2021</v>
      </c>
      <c r="B2138" s="5">
        <v>44197</v>
      </c>
      <c r="C2138" s="5">
        <v>44286</v>
      </c>
      <c r="D2138" s="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2665</v>
      </c>
      <c r="U2138" s="4">
        <v>15</v>
      </c>
      <c r="V2138" s="4"/>
      <c r="W2138" s="4" t="s">
        <v>119</v>
      </c>
      <c r="X2138" s="4" t="s">
        <v>2666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4"/>
      <c r="AG2138" s="5">
        <v>44287</v>
      </c>
      <c r="AH2138" s="5" t="s">
        <v>2667</v>
      </c>
      <c r="AI2138" s="5">
        <v>44287</v>
      </c>
    </row>
    <row r="2139" spans="1:35" x14ac:dyDescent="0.25">
      <c r="A2139" s="7">
        <v>2021</v>
      </c>
      <c r="B2139" s="5">
        <v>44197</v>
      </c>
      <c r="C2139" s="5">
        <v>44286</v>
      </c>
      <c r="D2139" s="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2665</v>
      </c>
      <c r="U2139" s="4">
        <v>15</v>
      </c>
      <c r="V2139" s="4"/>
      <c r="W2139" s="4" t="s">
        <v>119</v>
      </c>
      <c r="X2139" s="4" t="s">
        <v>2666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4"/>
      <c r="AG2139" s="5">
        <v>44287</v>
      </c>
      <c r="AH2139" s="5" t="s">
        <v>2667</v>
      </c>
      <c r="AI2139" s="5">
        <v>44287</v>
      </c>
    </row>
    <row r="2140" spans="1:35" x14ac:dyDescent="0.25">
      <c r="A2140" s="7">
        <v>2021</v>
      </c>
      <c r="B2140" s="5">
        <v>44197</v>
      </c>
      <c r="C2140" s="5">
        <v>44286</v>
      </c>
      <c r="D2140" s="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2665</v>
      </c>
      <c r="U2140" s="4">
        <v>15</v>
      </c>
      <c r="V2140" s="4"/>
      <c r="W2140" s="4" t="s">
        <v>119</v>
      </c>
      <c r="X2140" s="4" t="s">
        <v>2666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4"/>
      <c r="AG2140" s="5">
        <v>44287</v>
      </c>
      <c r="AH2140" s="5" t="s">
        <v>2667</v>
      </c>
      <c r="AI2140" s="5">
        <v>44287</v>
      </c>
    </row>
    <row r="2141" spans="1:35" x14ac:dyDescent="0.25">
      <c r="A2141" s="7">
        <v>2021</v>
      </c>
      <c r="B2141" s="5">
        <v>44197</v>
      </c>
      <c r="C2141" s="5">
        <v>44286</v>
      </c>
      <c r="D2141" s="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2665</v>
      </c>
      <c r="U2141" s="4">
        <v>15</v>
      </c>
      <c r="V2141" s="4"/>
      <c r="W2141" s="4" t="s">
        <v>119</v>
      </c>
      <c r="X2141" s="4" t="s">
        <v>2666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4"/>
      <c r="AG2141" s="5">
        <v>44287</v>
      </c>
      <c r="AH2141" s="5" t="s">
        <v>2667</v>
      </c>
      <c r="AI2141" s="5">
        <v>44287</v>
      </c>
    </row>
    <row r="2142" spans="1:35" x14ac:dyDescent="0.25">
      <c r="A2142" s="7">
        <v>2021</v>
      </c>
      <c r="B2142" s="5">
        <v>44197</v>
      </c>
      <c r="C2142" s="5">
        <v>44286</v>
      </c>
      <c r="D2142" s="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2665</v>
      </c>
      <c r="U2142" s="4">
        <v>15</v>
      </c>
      <c r="V2142" s="4"/>
      <c r="W2142" s="4" t="s">
        <v>119</v>
      </c>
      <c r="X2142" s="4" t="s">
        <v>2666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4"/>
      <c r="AG2142" s="5">
        <v>44287</v>
      </c>
      <c r="AH2142" s="5" t="s">
        <v>2667</v>
      </c>
      <c r="AI2142" s="5">
        <v>44287</v>
      </c>
    </row>
    <row r="2143" spans="1:35" x14ac:dyDescent="0.25">
      <c r="A2143" s="7">
        <v>2021</v>
      </c>
      <c r="B2143" s="5">
        <v>44197</v>
      </c>
      <c r="C2143" s="5">
        <v>44286</v>
      </c>
      <c r="D2143" s="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2665</v>
      </c>
      <c r="U2143" s="4">
        <v>15</v>
      </c>
      <c r="V2143" s="4"/>
      <c r="W2143" s="4" t="s">
        <v>119</v>
      </c>
      <c r="X2143" s="4" t="s">
        <v>2666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4"/>
      <c r="AG2143" s="5">
        <v>44287</v>
      </c>
      <c r="AH2143" s="5" t="s">
        <v>2667</v>
      </c>
      <c r="AI2143" s="5">
        <v>44287</v>
      </c>
    </row>
    <row r="2144" spans="1:35" x14ac:dyDescent="0.25">
      <c r="A2144" s="7">
        <v>2021</v>
      </c>
      <c r="B2144" s="5">
        <v>44197</v>
      </c>
      <c r="C2144" s="5">
        <v>44286</v>
      </c>
      <c r="D2144" s="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2665</v>
      </c>
      <c r="U2144" s="4">
        <v>15</v>
      </c>
      <c r="V2144" s="4"/>
      <c r="W2144" s="4" t="s">
        <v>119</v>
      </c>
      <c r="X2144" s="4" t="s">
        <v>2666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4"/>
      <c r="AG2144" s="5">
        <v>44287</v>
      </c>
      <c r="AH2144" s="5" t="s">
        <v>2667</v>
      </c>
      <c r="AI2144" s="5">
        <v>44287</v>
      </c>
    </row>
    <row r="2145" spans="1:35" x14ac:dyDescent="0.25">
      <c r="A2145" s="7">
        <v>2021</v>
      </c>
      <c r="B2145" s="5">
        <v>44197</v>
      </c>
      <c r="C2145" s="5">
        <v>44286</v>
      </c>
      <c r="D2145" s="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2665</v>
      </c>
      <c r="U2145" s="4">
        <v>15</v>
      </c>
      <c r="V2145" s="4"/>
      <c r="W2145" s="4" t="s">
        <v>119</v>
      </c>
      <c r="X2145" s="4" t="s">
        <v>2666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4"/>
      <c r="AG2145" s="5">
        <v>44287</v>
      </c>
      <c r="AH2145" s="5" t="s">
        <v>2667</v>
      </c>
      <c r="AI2145" s="5">
        <v>44287</v>
      </c>
    </row>
    <row r="2146" spans="1:35" x14ac:dyDescent="0.25">
      <c r="A2146" s="7">
        <v>2021</v>
      </c>
      <c r="B2146" s="5">
        <v>44197</v>
      </c>
      <c r="C2146" s="5">
        <v>44286</v>
      </c>
      <c r="D2146" s="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2665</v>
      </c>
      <c r="U2146" s="4">
        <v>15</v>
      </c>
      <c r="V2146" s="4"/>
      <c r="W2146" s="4" t="s">
        <v>119</v>
      </c>
      <c r="X2146" s="4" t="s">
        <v>2666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4"/>
      <c r="AG2146" s="5">
        <v>44287</v>
      </c>
      <c r="AH2146" s="5" t="s">
        <v>2667</v>
      </c>
      <c r="AI2146" s="5">
        <v>44287</v>
      </c>
    </row>
    <row r="2147" spans="1:35" x14ac:dyDescent="0.25">
      <c r="A2147" s="7">
        <v>2021</v>
      </c>
      <c r="B2147" s="5">
        <v>44197</v>
      </c>
      <c r="C2147" s="5">
        <v>44286</v>
      </c>
      <c r="D2147" s="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2665</v>
      </c>
      <c r="U2147" s="4">
        <v>15</v>
      </c>
      <c r="V2147" s="4"/>
      <c r="W2147" s="4" t="s">
        <v>119</v>
      </c>
      <c r="X2147" s="4" t="s">
        <v>2666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4"/>
      <c r="AG2147" s="5">
        <v>44287</v>
      </c>
      <c r="AH2147" s="5" t="s">
        <v>2667</v>
      </c>
      <c r="AI2147" s="5">
        <v>44287</v>
      </c>
    </row>
    <row r="2148" spans="1:35" x14ac:dyDescent="0.25">
      <c r="A2148" s="7">
        <v>2021</v>
      </c>
      <c r="B2148" s="5">
        <v>44197</v>
      </c>
      <c r="C2148" s="5">
        <v>44286</v>
      </c>
      <c r="D2148" s="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2665</v>
      </c>
      <c r="U2148" s="4">
        <v>15</v>
      </c>
      <c r="V2148" s="4"/>
      <c r="W2148" s="4" t="s">
        <v>119</v>
      </c>
      <c r="X2148" s="4" t="s">
        <v>2666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4"/>
      <c r="AG2148" s="5">
        <v>44287</v>
      </c>
      <c r="AH2148" s="5" t="s">
        <v>2667</v>
      </c>
      <c r="AI2148" s="5">
        <v>44287</v>
      </c>
    </row>
    <row r="2149" spans="1:35" x14ac:dyDescent="0.25">
      <c r="A2149" s="7">
        <v>2021</v>
      </c>
      <c r="B2149" s="5">
        <v>44197</v>
      </c>
      <c r="C2149" s="5">
        <v>44286</v>
      </c>
      <c r="D2149" s="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2665</v>
      </c>
      <c r="U2149" s="4">
        <v>15</v>
      </c>
      <c r="V2149" s="4"/>
      <c r="W2149" s="4" t="s">
        <v>119</v>
      </c>
      <c r="X2149" s="4" t="s">
        <v>2666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4"/>
      <c r="AG2149" s="5">
        <v>44287</v>
      </c>
      <c r="AH2149" s="5" t="s">
        <v>2667</v>
      </c>
      <c r="AI2149" s="5">
        <v>44287</v>
      </c>
    </row>
    <row r="2150" spans="1:35" x14ac:dyDescent="0.25">
      <c r="A2150" s="7">
        <v>2021</v>
      </c>
      <c r="B2150" s="5">
        <v>44197</v>
      </c>
      <c r="C2150" s="5">
        <v>44286</v>
      </c>
      <c r="D2150" s="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2665</v>
      </c>
      <c r="U2150" s="4">
        <v>15</v>
      </c>
      <c r="V2150" s="4"/>
      <c r="W2150" s="4" t="s">
        <v>119</v>
      </c>
      <c r="X2150" s="4" t="s">
        <v>2666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4"/>
      <c r="AG2150" s="5">
        <v>44287</v>
      </c>
      <c r="AH2150" s="5" t="s">
        <v>2667</v>
      </c>
      <c r="AI2150" s="5">
        <v>44287</v>
      </c>
    </row>
    <row r="2151" spans="1:35" x14ac:dyDescent="0.25">
      <c r="A2151" s="7">
        <v>2021</v>
      </c>
      <c r="B2151" s="5">
        <v>44197</v>
      </c>
      <c r="C2151" s="5">
        <v>44286</v>
      </c>
      <c r="D2151" s="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2665</v>
      </c>
      <c r="U2151" s="4">
        <v>15</v>
      </c>
      <c r="V2151" s="4"/>
      <c r="W2151" s="4" t="s">
        <v>119</v>
      </c>
      <c r="X2151" s="4" t="s">
        <v>2666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4"/>
      <c r="AG2151" s="5">
        <v>44287</v>
      </c>
      <c r="AH2151" s="5" t="s">
        <v>2667</v>
      </c>
      <c r="AI2151" s="5">
        <v>44287</v>
      </c>
    </row>
    <row r="2152" spans="1:35" x14ac:dyDescent="0.25">
      <c r="A2152" s="7">
        <v>2021</v>
      </c>
      <c r="B2152" s="5">
        <v>44197</v>
      </c>
      <c r="C2152" s="5">
        <v>44286</v>
      </c>
      <c r="D2152" s="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2665</v>
      </c>
      <c r="U2152" s="4">
        <v>15</v>
      </c>
      <c r="V2152" s="4"/>
      <c r="W2152" s="4" t="s">
        <v>119</v>
      </c>
      <c r="X2152" s="4" t="s">
        <v>2666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4"/>
      <c r="AG2152" s="5">
        <v>44287</v>
      </c>
      <c r="AH2152" s="5" t="s">
        <v>2667</v>
      </c>
      <c r="AI2152" s="5">
        <v>44287</v>
      </c>
    </row>
    <row r="2153" spans="1:35" x14ac:dyDescent="0.25">
      <c r="A2153" s="7">
        <v>2021</v>
      </c>
      <c r="B2153" s="5">
        <v>44197</v>
      </c>
      <c r="C2153" s="5">
        <v>44286</v>
      </c>
      <c r="D2153" s="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2665</v>
      </c>
      <c r="U2153" s="4">
        <v>15</v>
      </c>
      <c r="V2153" s="4"/>
      <c r="W2153" s="4" t="s">
        <v>119</v>
      </c>
      <c r="X2153" s="4" t="s">
        <v>2666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4"/>
      <c r="AG2153" s="5">
        <v>44287</v>
      </c>
      <c r="AH2153" s="5" t="s">
        <v>2667</v>
      </c>
      <c r="AI2153" s="5">
        <v>44287</v>
      </c>
    </row>
    <row r="2154" spans="1:35" x14ac:dyDescent="0.25">
      <c r="A2154" s="7">
        <v>2021</v>
      </c>
      <c r="B2154" s="5">
        <v>44197</v>
      </c>
      <c r="C2154" s="5">
        <v>44286</v>
      </c>
      <c r="D2154" s="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2665</v>
      </c>
      <c r="U2154" s="4">
        <v>15</v>
      </c>
      <c r="V2154" s="4"/>
      <c r="W2154" s="4" t="s">
        <v>119</v>
      </c>
      <c r="X2154" s="4" t="s">
        <v>2666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4"/>
      <c r="AG2154" s="5">
        <v>44287</v>
      </c>
      <c r="AH2154" s="5" t="s">
        <v>2667</v>
      </c>
      <c r="AI2154" s="5">
        <v>44287</v>
      </c>
    </row>
    <row r="2155" spans="1:35" x14ac:dyDescent="0.25">
      <c r="A2155" s="7">
        <v>2021</v>
      </c>
      <c r="B2155" s="5">
        <v>44197</v>
      </c>
      <c r="C2155" s="5">
        <v>44286</v>
      </c>
      <c r="D2155" s="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2665</v>
      </c>
      <c r="U2155" s="4">
        <v>15</v>
      </c>
      <c r="V2155" s="4"/>
      <c r="W2155" s="4" t="s">
        <v>119</v>
      </c>
      <c r="X2155" s="4" t="s">
        <v>2666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4"/>
      <c r="AG2155" s="5">
        <v>44287</v>
      </c>
      <c r="AH2155" s="5" t="s">
        <v>2667</v>
      </c>
      <c r="AI2155" s="5">
        <v>44287</v>
      </c>
    </row>
    <row r="2156" spans="1:35" x14ac:dyDescent="0.25">
      <c r="A2156" s="7">
        <v>2021</v>
      </c>
      <c r="B2156" s="5">
        <v>44197</v>
      </c>
      <c r="C2156" s="5">
        <v>44286</v>
      </c>
      <c r="D2156" s="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2665</v>
      </c>
      <c r="U2156" s="4">
        <v>15</v>
      </c>
      <c r="V2156" s="4"/>
      <c r="W2156" s="4" t="s">
        <v>119</v>
      </c>
      <c r="X2156" s="4" t="s">
        <v>2666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4"/>
      <c r="AG2156" s="5">
        <v>44287</v>
      </c>
      <c r="AH2156" s="5" t="s">
        <v>2667</v>
      </c>
      <c r="AI2156" s="5">
        <v>44287</v>
      </c>
    </row>
    <row r="2157" spans="1:35" x14ac:dyDescent="0.25">
      <c r="A2157" s="7">
        <v>2021</v>
      </c>
      <c r="B2157" s="5">
        <v>44197</v>
      </c>
      <c r="C2157" s="5">
        <v>44286</v>
      </c>
      <c r="D2157" s="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2665</v>
      </c>
      <c r="U2157" s="4">
        <v>15</v>
      </c>
      <c r="V2157" s="4"/>
      <c r="W2157" s="4" t="s">
        <v>119</v>
      </c>
      <c r="X2157" s="4" t="s">
        <v>2666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4"/>
      <c r="AG2157" s="5">
        <v>44287</v>
      </c>
      <c r="AH2157" s="5" t="s">
        <v>2667</v>
      </c>
      <c r="AI2157" s="5">
        <v>44287</v>
      </c>
    </row>
    <row r="2158" spans="1:35" x14ac:dyDescent="0.25">
      <c r="A2158" s="7">
        <v>2021</v>
      </c>
      <c r="B2158" s="5">
        <v>44197</v>
      </c>
      <c r="C2158" s="5">
        <v>44286</v>
      </c>
      <c r="D2158" s="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2665</v>
      </c>
      <c r="U2158" s="4">
        <v>15</v>
      </c>
      <c r="V2158" s="4"/>
      <c r="W2158" s="4" t="s">
        <v>119</v>
      </c>
      <c r="X2158" s="4" t="s">
        <v>2666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4"/>
      <c r="AG2158" s="5">
        <v>44287</v>
      </c>
      <c r="AH2158" s="5" t="s">
        <v>2667</v>
      </c>
      <c r="AI2158" s="5">
        <v>44287</v>
      </c>
    </row>
    <row r="2159" spans="1:35" x14ac:dyDescent="0.25">
      <c r="A2159" s="7">
        <v>2021</v>
      </c>
      <c r="B2159" s="5">
        <v>44197</v>
      </c>
      <c r="C2159" s="5">
        <v>44286</v>
      </c>
      <c r="D2159" s="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2665</v>
      </c>
      <c r="U2159" s="4">
        <v>15</v>
      </c>
      <c r="V2159" s="4"/>
      <c r="W2159" s="4" t="s">
        <v>119</v>
      </c>
      <c r="X2159" s="4" t="s">
        <v>2666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4"/>
      <c r="AG2159" s="5">
        <v>44287</v>
      </c>
      <c r="AH2159" s="5" t="s">
        <v>2667</v>
      </c>
      <c r="AI2159" s="5">
        <v>44287</v>
      </c>
    </row>
    <row r="2160" spans="1:35" x14ac:dyDescent="0.25">
      <c r="A2160" s="7">
        <v>2021</v>
      </c>
      <c r="B2160" s="5">
        <v>44197</v>
      </c>
      <c r="C2160" s="5">
        <v>44286</v>
      </c>
      <c r="D2160" s="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2665</v>
      </c>
      <c r="U2160" s="4">
        <v>15</v>
      </c>
      <c r="V2160" s="4"/>
      <c r="W2160" s="4" t="s">
        <v>119</v>
      </c>
      <c r="X2160" s="4" t="s">
        <v>2666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4"/>
      <c r="AG2160" s="5">
        <v>44287</v>
      </c>
      <c r="AH2160" s="5" t="s">
        <v>2667</v>
      </c>
      <c r="AI2160" s="5">
        <v>44287</v>
      </c>
    </row>
    <row r="2161" spans="1:35" x14ac:dyDescent="0.25">
      <c r="A2161" s="7">
        <v>2021</v>
      </c>
      <c r="B2161" s="5">
        <v>44197</v>
      </c>
      <c r="C2161" s="5">
        <v>44286</v>
      </c>
      <c r="D2161" s="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2665</v>
      </c>
      <c r="U2161" s="4">
        <v>15</v>
      </c>
      <c r="V2161" s="4"/>
      <c r="W2161" s="4" t="s">
        <v>119</v>
      </c>
      <c r="X2161" s="4" t="s">
        <v>2666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4"/>
      <c r="AG2161" s="5">
        <v>44287</v>
      </c>
      <c r="AH2161" s="5" t="s">
        <v>2667</v>
      </c>
      <c r="AI2161" s="5">
        <v>44287</v>
      </c>
    </row>
    <row r="2162" spans="1:35" x14ac:dyDescent="0.25">
      <c r="A2162" s="7">
        <v>2021</v>
      </c>
      <c r="B2162" s="5">
        <v>44197</v>
      </c>
      <c r="C2162" s="5">
        <v>44286</v>
      </c>
      <c r="D2162" s="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2665</v>
      </c>
      <c r="U2162" s="4">
        <v>15</v>
      </c>
      <c r="V2162" s="4"/>
      <c r="W2162" s="4" t="s">
        <v>119</v>
      </c>
      <c r="X2162" s="4" t="s">
        <v>2666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4"/>
      <c r="AG2162" s="5">
        <v>44287</v>
      </c>
      <c r="AH2162" s="5" t="s">
        <v>2667</v>
      </c>
      <c r="AI2162" s="5">
        <v>44287</v>
      </c>
    </row>
    <row r="2163" spans="1:35" x14ac:dyDescent="0.25">
      <c r="A2163" s="7">
        <v>2021</v>
      </c>
      <c r="B2163" s="5">
        <v>44197</v>
      </c>
      <c r="C2163" s="5">
        <v>44286</v>
      </c>
      <c r="D2163" s="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2665</v>
      </c>
      <c r="U2163" s="4">
        <v>15</v>
      </c>
      <c r="V2163" s="4"/>
      <c r="W2163" s="4" t="s">
        <v>119</v>
      </c>
      <c r="X2163" s="4" t="s">
        <v>2666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4"/>
      <c r="AG2163" s="5">
        <v>44287</v>
      </c>
      <c r="AH2163" s="5" t="s">
        <v>2667</v>
      </c>
      <c r="AI2163" s="5">
        <v>44287</v>
      </c>
    </row>
    <row r="2164" spans="1:35" x14ac:dyDescent="0.25">
      <c r="A2164" s="7">
        <v>2021</v>
      </c>
      <c r="B2164" s="5">
        <v>44197</v>
      </c>
      <c r="C2164" s="5">
        <v>44286</v>
      </c>
      <c r="D2164" s="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2665</v>
      </c>
      <c r="U2164" s="4">
        <v>15</v>
      </c>
      <c r="V2164" s="4"/>
      <c r="W2164" s="4" t="s">
        <v>119</v>
      </c>
      <c r="X2164" s="4" t="s">
        <v>2666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4"/>
      <c r="AG2164" s="5">
        <v>44287</v>
      </c>
      <c r="AH2164" s="5" t="s">
        <v>2667</v>
      </c>
      <c r="AI2164" s="5">
        <v>44287</v>
      </c>
    </row>
    <row r="2165" spans="1:35" x14ac:dyDescent="0.25">
      <c r="A2165" s="7">
        <v>2021</v>
      </c>
      <c r="B2165" s="5">
        <v>44197</v>
      </c>
      <c r="C2165" s="5">
        <v>44286</v>
      </c>
      <c r="D2165" s="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2665</v>
      </c>
      <c r="U2165" s="4">
        <v>15</v>
      </c>
      <c r="V2165" s="4"/>
      <c r="W2165" s="4" t="s">
        <v>119</v>
      </c>
      <c r="X2165" s="4" t="s">
        <v>2666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4"/>
      <c r="AG2165" s="5">
        <v>44287</v>
      </c>
      <c r="AH2165" s="5" t="s">
        <v>2667</v>
      </c>
      <c r="AI2165" s="5">
        <v>44287</v>
      </c>
    </row>
    <row r="2166" spans="1:35" x14ac:dyDescent="0.25">
      <c r="A2166" s="7">
        <v>2021</v>
      </c>
      <c r="B2166" s="5">
        <v>44197</v>
      </c>
      <c r="C2166" s="5">
        <v>44286</v>
      </c>
      <c r="D2166" s="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2665</v>
      </c>
      <c r="U2166" s="4">
        <v>15</v>
      </c>
      <c r="V2166" s="4"/>
      <c r="W2166" s="4" t="s">
        <v>119</v>
      </c>
      <c r="X2166" s="4" t="s">
        <v>2666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4"/>
      <c r="AG2166" s="5">
        <v>44287</v>
      </c>
      <c r="AH2166" s="5" t="s">
        <v>2667</v>
      </c>
      <c r="AI2166" s="5">
        <v>44287</v>
      </c>
    </row>
    <row r="2167" spans="1:35" x14ac:dyDescent="0.25">
      <c r="A2167" s="7">
        <v>2021</v>
      </c>
      <c r="B2167" s="5">
        <v>44197</v>
      </c>
      <c r="C2167" s="5">
        <v>44286</v>
      </c>
      <c r="D2167" s="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2665</v>
      </c>
      <c r="U2167" s="4">
        <v>15</v>
      </c>
      <c r="V2167" s="4"/>
      <c r="W2167" s="4" t="s">
        <v>119</v>
      </c>
      <c r="X2167" s="4" t="s">
        <v>2666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4"/>
      <c r="AG2167" s="5">
        <v>44287</v>
      </c>
      <c r="AH2167" s="5" t="s">
        <v>2667</v>
      </c>
      <c r="AI2167" s="5">
        <v>44287</v>
      </c>
    </row>
    <row r="2168" spans="1:35" x14ac:dyDescent="0.25">
      <c r="A2168" s="7">
        <v>2021</v>
      </c>
      <c r="B2168" s="5">
        <v>44197</v>
      </c>
      <c r="C2168" s="5">
        <v>44286</v>
      </c>
      <c r="D2168" s="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2665</v>
      </c>
      <c r="U2168" s="4">
        <v>15</v>
      </c>
      <c r="V2168" s="4"/>
      <c r="W2168" s="4" t="s">
        <v>119</v>
      </c>
      <c r="X2168" s="4" t="s">
        <v>2666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4"/>
      <c r="AG2168" s="5">
        <v>44287</v>
      </c>
      <c r="AH2168" s="5" t="s">
        <v>2667</v>
      </c>
      <c r="AI2168" s="5">
        <v>44287</v>
      </c>
    </row>
    <row r="2169" spans="1:35" x14ac:dyDescent="0.25">
      <c r="A2169" s="7">
        <v>2021</v>
      </c>
      <c r="B2169" s="5">
        <v>44197</v>
      </c>
      <c r="C2169" s="5">
        <v>44286</v>
      </c>
      <c r="D2169" s="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2665</v>
      </c>
      <c r="U2169" s="4">
        <v>15</v>
      </c>
      <c r="V2169" s="4"/>
      <c r="W2169" s="4" t="s">
        <v>119</v>
      </c>
      <c r="X2169" s="4" t="s">
        <v>2666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4"/>
      <c r="AG2169" s="5">
        <v>44287</v>
      </c>
      <c r="AH2169" s="5" t="s">
        <v>2667</v>
      </c>
      <c r="AI2169" s="5">
        <v>44287</v>
      </c>
    </row>
    <row r="2170" spans="1:35" x14ac:dyDescent="0.25">
      <c r="A2170" s="7">
        <v>2021</v>
      </c>
      <c r="B2170" s="5">
        <v>44197</v>
      </c>
      <c r="C2170" s="5">
        <v>44286</v>
      </c>
      <c r="D2170" s="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2665</v>
      </c>
      <c r="U2170" s="4">
        <v>15</v>
      </c>
      <c r="V2170" s="4"/>
      <c r="W2170" s="4" t="s">
        <v>119</v>
      </c>
      <c r="X2170" s="4" t="s">
        <v>2666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4"/>
      <c r="AG2170" s="5">
        <v>44287</v>
      </c>
      <c r="AH2170" s="5" t="s">
        <v>2667</v>
      </c>
      <c r="AI2170" s="5">
        <v>44287</v>
      </c>
    </row>
    <row r="2171" spans="1:35" x14ac:dyDescent="0.25">
      <c r="A2171" s="7">
        <v>2021</v>
      </c>
      <c r="B2171" s="5">
        <v>44197</v>
      </c>
      <c r="C2171" s="5">
        <v>44286</v>
      </c>
      <c r="D2171" s="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2665</v>
      </c>
      <c r="U2171" s="4">
        <v>15</v>
      </c>
      <c r="V2171" s="4"/>
      <c r="W2171" s="4" t="s">
        <v>119</v>
      </c>
      <c r="X2171" s="4" t="s">
        <v>2666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4"/>
      <c r="AG2171" s="5">
        <v>44287</v>
      </c>
      <c r="AH2171" s="5" t="s">
        <v>2667</v>
      </c>
      <c r="AI2171" s="5">
        <v>44287</v>
      </c>
    </row>
    <row r="2172" spans="1:35" x14ac:dyDescent="0.25">
      <c r="A2172" s="7">
        <v>2021</v>
      </c>
      <c r="B2172" s="5">
        <v>44197</v>
      </c>
      <c r="C2172" s="5">
        <v>44286</v>
      </c>
      <c r="D2172" s="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2665</v>
      </c>
      <c r="U2172" s="4">
        <v>15</v>
      </c>
      <c r="V2172" s="4"/>
      <c r="W2172" s="4" t="s">
        <v>119</v>
      </c>
      <c r="X2172" s="4" t="s">
        <v>2666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4"/>
      <c r="AG2172" s="5">
        <v>44287</v>
      </c>
      <c r="AH2172" s="5" t="s">
        <v>2667</v>
      </c>
      <c r="AI2172" s="5">
        <v>44287</v>
      </c>
    </row>
    <row r="2173" spans="1:35" x14ac:dyDescent="0.25">
      <c r="A2173" s="7">
        <v>2021</v>
      </c>
      <c r="B2173" s="5">
        <v>44197</v>
      </c>
      <c r="C2173" s="5">
        <v>44286</v>
      </c>
      <c r="D2173" s="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2665</v>
      </c>
      <c r="U2173" s="4">
        <v>15</v>
      </c>
      <c r="V2173" s="4"/>
      <c r="W2173" s="4" t="s">
        <v>119</v>
      </c>
      <c r="X2173" s="4" t="s">
        <v>2666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4"/>
      <c r="AG2173" s="5">
        <v>44287</v>
      </c>
      <c r="AH2173" s="5" t="s">
        <v>2667</v>
      </c>
      <c r="AI2173" s="5">
        <v>44287</v>
      </c>
    </row>
    <row r="2174" spans="1:35" x14ac:dyDescent="0.25">
      <c r="A2174" s="7">
        <v>2021</v>
      </c>
      <c r="B2174" s="5">
        <v>44197</v>
      </c>
      <c r="C2174" s="5">
        <v>44286</v>
      </c>
      <c r="D2174" s="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2665</v>
      </c>
      <c r="U2174" s="4">
        <v>15</v>
      </c>
      <c r="V2174" s="4"/>
      <c r="W2174" s="4" t="s">
        <v>119</v>
      </c>
      <c r="X2174" s="4" t="s">
        <v>2666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4"/>
      <c r="AG2174" s="5">
        <v>44287</v>
      </c>
      <c r="AH2174" s="5" t="s">
        <v>2667</v>
      </c>
      <c r="AI2174" s="5">
        <v>44287</v>
      </c>
    </row>
    <row r="2175" spans="1:35" x14ac:dyDescent="0.25">
      <c r="A2175" s="7">
        <v>2021</v>
      </c>
      <c r="B2175" s="5">
        <v>44197</v>
      </c>
      <c r="C2175" s="5">
        <v>44286</v>
      </c>
      <c r="D2175" s="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2665</v>
      </c>
      <c r="U2175" s="4">
        <v>15</v>
      </c>
      <c r="V2175" s="4"/>
      <c r="W2175" s="4" t="s">
        <v>119</v>
      </c>
      <c r="X2175" s="4" t="s">
        <v>2666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4"/>
      <c r="AG2175" s="5">
        <v>44287</v>
      </c>
      <c r="AH2175" s="5" t="s">
        <v>2667</v>
      </c>
      <c r="AI2175" s="5">
        <v>44287</v>
      </c>
    </row>
    <row r="2176" spans="1:35" x14ac:dyDescent="0.25">
      <c r="A2176" s="7">
        <v>2021</v>
      </c>
      <c r="B2176" s="5">
        <v>44197</v>
      </c>
      <c r="C2176" s="5">
        <v>44286</v>
      </c>
      <c r="D2176" s="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2665</v>
      </c>
      <c r="U2176" s="4">
        <v>15</v>
      </c>
      <c r="V2176" s="4"/>
      <c r="W2176" s="4" t="s">
        <v>119</v>
      </c>
      <c r="X2176" s="4" t="s">
        <v>2666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4"/>
      <c r="AG2176" s="5">
        <v>44287</v>
      </c>
      <c r="AH2176" s="5" t="s">
        <v>2667</v>
      </c>
      <c r="AI2176" s="5">
        <v>44287</v>
      </c>
    </row>
    <row r="2177" spans="1:35" x14ac:dyDescent="0.25">
      <c r="A2177" s="7">
        <v>2021</v>
      </c>
      <c r="B2177" s="5">
        <v>44197</v>
      </c>
      <c r="C2177" s="5">
        <v>44286</v>
      </c>
      <c r="D2177" s="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2665</v>
      </c>
      <c r="U2177" s="4">
        <v>15</v>
      </c>
      <c r="V2177" s="4"/>
      <c r="W2177" s="4" t="s">
        <v>119</v>
      </c>
      <c r="X2177" s="4" t="s">
        <v>2666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4"/>
      <c r="AG2177" s="5">
        <v>44287</v>
      </c>
      <c r="AH2177" s="5" t="s">
        <v>2667</v>
      </c>
      <c r="AI2177" s="5">
        <v>44287</v>
      </c>
    </row>
    <row r="2178" spans="1:35" x14ac:dyDescent="0.25">
      <c r="A2178" s="7">
        <v>2021</v>
      </c>
      <c r="B2178" s="5">
        <v>44197</v>
      </c>
      <c r="C2178" s="5">
        <v>44286</v>
      </c>
      <c r="D2178" s="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2665</v>
      </c>
      <c r="U2178" s="4">
        <v>15</v>
      </c>
      <c r="V2178" s="4"/>
      <c r="W2178" s="4" t="s">
        <v>119</v>
      </c>
      <c r="X2178" s="4" t="s">
        <v>2666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4"/>
      <c r="AG2178" s="5">
        <v>44287</v>
      </c>
      <c r="AH2178" s="5" t="s">
        <v>2667</v>
      </c>
      <c r="AI2178" s="5">
        <v>44287</v>
      </c>
    </row>
    <row r="2179" spans="1:35" x14ac:dyDescent="0.25">
      <c r="A2179" s="7">
        <v>2021</v>
      </c>
      <c r="B2179" s="5">
        <v>44197</v>
      </c>
      <c r="C2179" s="5">
        <v>44286</v>
      </c>
      <c r="D2179" s="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2665</v>
      </c>
      <c r="U2179" s="4">
        <v>15</v>
      </c>
      <c r="V2179" s="4"/>
      <c r="W2179" s="4" t="s">
        <v>119</v>
      </c>
      <c r="X2179" s="4" t="s">
        <v>2666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4"/>
      <c r="AG2179" s="5">
        <v>44287</v>
      </c>
      <c r="AH2179" s="5" t="s">
        <v>2667</v>
      </c>
      <c r="AI2179" s="5">
        <v>44287</v>
      </c>
    </row>
    <row r="2180" spans="1:35" x14ac:dyDescent="0.25">
      <c r="A2180" s="7">
        <v>2021</v>
      </c>
      <c r="B2180" s="5">
        <v>44197</v>
      </c>
      <c r="C2180" s="5">
        <v>44286</v>
      </c>
      <c r="D2180" s="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2665</v>
      </c>
      <c r="U2180" s="4">
        <v>15</v>
      </c>
      <c r="V2180" s="4"/>
      <c r="W2180" s="4" t="s">
        <v>119</v>
      </c>
      <c r="X2180" s="4" t="s">
        <v>2666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4"/>
      <c r="AG2180" s="5">
        <v>44287</v>
      </c>
      <c r="AH2180" s="5" t="s">
        <v>2667</v>
      </c>
      <c r="AI2180" s="5">
        <v>44287</v>
      </c>
    </row>
    <row r="2181" spans="1:35" x14ac:dyDescent="0.25">
      <c r="A2181" s="7">
        <v>2021</v>
      </c>
      <c r="B2181" s="5">
        <v>44197</v>
      </c>
      <c r="C2181" s="5">
        <v>44286</v>
      </c>
      <c r="D2181" s="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2665</v>
      </c>
      <c r="U2181" s="4">
        <v>15</v>
      </c>
      <c r="V2181" s="4"/>
      <c r="W2181" s="4" t="s">
        <v>119</v>
      </c>
      <c r="X2181" s="4" t="s">
        <v>2666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4"/>
      <c r="AG2181" s="5">
        <v>44287</v>
      </c>
      <c r="AH2181" s="5" t="s">
        <v>2667</v>
      </c>
      <c r="AI2181" s="5">
        <v>44287</v>
      </c>
    </row>
    <row r="2182" spans="1:35" x14ac:dyDescent="0.25">
      <c r="A2182" s="7">
        <v>2021</v>
      </c>
      <c r="B2182" s="5">
        <v>44197</v>
      </c>
      <c r="C2182" s="5">
        <v>44286</v>
      </c>
      <c r="D2182" s="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2665</v>
      </c>
      <c r="U2182" s="4">
        <v>15</v>
      </c>
      <c r="V2182" s="4"/>
      <c r="W2182" s="4" t="s">
        <v>119</v>
      </c>
      <c r="X2182" s="4" t="s">
        <v>2666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4"/>
      <c r="AG2182" s="5">
        <v>44287</v>
      </c>
      <c r="AH2182" s="5" t="s">
        <v>2667</v>
      </c>
      <c r="AI2182" s="5">
        <v>44287</v>
      </c>
    </row>
    <row r="2183" spans="1:35" x14ac:dyDescent="0.25">
      <c r="A2183" s="7">
        <v>2021</v>
      </c>
      <c r="B2183" s="5">
        <v>44197</v>
      </c>
      <c r="C2183" s="5">
        <v>44286</v>
      </c>
      <c r="D2183" s="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2665</v>
      </c>
      <c r="U2183" s="4">
        <v>15</v>
      </c>
      <c r="V2183" s="4"/>
      <c r="W2183" s="4" t="s">
        <v>119</v>
      </c>
      <c r="X2183" s="4" t="s">
        <v>2666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4"/>
      <c r="AG2183" s="5">
        <v>44287</v>
      </c>
      <c r="AH2183" s="5" t="s">
        <v>2667</v>
      </c>
      <c r="AI2183" s="5">
        <v>44287</v>
      </c>
    </row>
    <row r="2184" spans="1:35" x14ac:dyDescent="0.25">
      <c r="A2184" s="7">
        <v>2021</v>
      </c>
      <c r="B2184" s="5">
        <v>44197</v>
      </c>
      <c r="C2184" s="5">
        <v>44286</v>
      </c>
      <c r="D2184" s="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2665</v>
      </c>
      <c r="U2184" s="4">
        <v>15</v>
      </c>
      <c r="V2184" s="4"/>
      <c r="W2184" s="4" t="s">
        <v>119</v>
      </c>
      <c r="X2184" s="4" t="s">
        <v>2666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4"/>
      <c r="AG2184" s="5">
        <v>44287</v>
      </c>
      <c r="AH2184" s="5" t="s">
        <v>2667</v>
      </c>
      <c r="AI2184" s="5">
        <v>44287</v>
      </c>
    </row>
    <row r="2185" spans="1:35" x14ac:dyDescent="0.25">
      <c r="A2185" s="7">
        <v>2021</v>
      </c>
      <c r="B2185" s="5">
        <v>44197</v>
      </c>
      <c r="C2185" s="5">
        <v>44286</v>
      </c>
      <c r="D2185" s="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2665</v>
      </c>
      <c r="U2185" s="4">
        <v>15</v>
      </c>
      <c r="V2185" s="4"/>
      <c r="W2185" s="4" t="s">
        <v>119</v>
      </c>
      <c r="X2185" s="4" t="s">
        <v>2666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4"/>
      <c r="AG2185" s="5">
        <v>44287</v>
      </c>
      <c r="AH2185" s="5" t="s">
        <v>2667</v>
      </c>
      <c r="AI2185" s="5">
        <v>44287</v>
      </c>
    </row>
    <row r="2186" spans="1:35" x14ac:dyDescent="0.25">
      <c r="A2186" s="7">
        <v>2021</v>
      </c>
      <c r="B2186" s="5">
        <v>44197</v>
      </c>
      <c r="C2186" s="5">
        <v>44286</v>
      </c>
      <c r="D2186" s="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2665</v>
      </c>
      <c r="U2186" s="4">
        <v>15</v>
      </c>
      <c r="V2186" s="4"/>
      <c r="W2186" s="4" t="s">
        <v>119</v>
      </c>
      <c r="X2186" s="4" t="s">
        <v>2666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4"/>
      <c r="AG2186" s="5">
        <v>44287</v>
      </c>
      <c r="AH2186" s="5" t="s">
        <v>2667</v>
      </c>
      <c r="AI2186" s="5">
        <v>44287</v>
      </c>
    </row>
    <row r="2187" spans="1:35" x14ac:dyDescent="0.25">
      <c r="A2187" s="7">
        <v>2021</v>
      </c>
      <c r="B2187" s="5">
        <v>44197</v>
      </c>
      <c r="C2187" s="5">
        <v>44286</v>
      </c>
      <c r="D2187" s="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2665</v>
      </c>
      <c r="U2187" s="4">
        <v>15</v>
      </c>
      <c r="V2187" s="4"/>
      <c r="W2187" s="4" t="s">
        <v>119</v>
      </c>
      <c r="X2187" s="4" t="s">
        <v>2666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4"/>
      <c r="AG2187" s="5">
        <v>44287</v>
      </c>
      <c r="AH2187" s="5" t="s">
        <v>2667</v>
      </c>
      <c r="AI2187" s="5">
        <v>44287</v>
      </c>
    </row>
    <row r="2188" spans="1:35" x14ac:dyDescent="0.25">
      <c r="A2188" s="7">
        <v>2021</v>
      </c>
      <c r="B2188" s="5">
        <v>44197</v>
      </c>
      <c r="C2188" s="5">
        <v>44286</v>
      </c>
      <c r="D2188" s="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2665</v>
      </c>
      <c r="U2188" s="4">
        <v>15</v>
      </c>
      <c r="V2188" s="4"/>
      <c r="W2188" s="4" t="s">
        <v>119</v>
      </c>
      <c r="X2188" s="4" t="s">
        <v>2666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4"/>
      <c r="AG2188" s="5">
        <v>44287</v>
      </c>
      <c r="AH2188" s="5" t="s">
        <v>2667</v>
      </c>
      <c r="AI2188" s="5">
        <v>44287</v>
      </c>
    </row>
    <row r="2189" spans="1:35" x14ac:dyDescent="0.25">
      <c r="A2189" s="7">
        <v>2021</v>
      </c>
      <c r="B2189" s="5">
        <v>44197</v>
      </c>
      <c r="C2189" s="5">
        <v>44286</v>
      </c>
      <c r="D2189" s="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2665</v>
      </c>
      <c r="U2189" s="4">
        <v>15</v>
      </c>
      <c r="V2189" s="4"/>
      <c r="W2189" s="4" t="s">
        <v>119</v>
      </c>
      <c r="X2189" s="4" t="s">
        <v>2666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4"/>
      <c r="AG2189" s="5">
        <v>44287</v>
      </c>
      <c r="AH2189" s="5" t="s">
        <v>2667</v>
      </c>
      <c r="AI2189" s="5">
        <v>44287</v>
      </c>
    </row>
    <row r="2190" spans="1:35" x14ac:dyDescent="0.25">
      <c r="A2190" s="7">
        <v>2021</v>
      </c>
      <c r="B2190" s="5">
        <v>44197</v>
      </c>
      <c r="C2190" s="5">
        <v>44286</v>
      </c>
      <c r="D2190" s="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2665</v>
      </c>
      <c r="U2190" s="4">
        <v>15</v>
      </c>
      <c r="V2190" s="4"/>
      <c r="W2190" s="4" t="s">
        <v>119</v>
      </c>
      <c r="X2190" s="4" t="s">
        <v>2666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4"/>
      <c r="AG2190" s="5">
        <v>44287</v>
      </c>
      <c r="AH2190" s="5" t="s">
        <v>2667</v>
      </c>
      <c r="AI2190" s="5">
        <v>44287</v>
      </c>
    </row>
    <row r="2191" spans="1:35" x14ac:dyDescent="0.25">
      <c r="A2191" s="7">
        <v>2021</v>
      </c>
      <c r="B2191" s="5">
        <v>44197</v>
      </c>
      <c r="C2191" s="5">
        <v>44286</v>
      </c>
      <c r="D2191" s="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2665</v>
      </c>
      <c r="U2191" s="4">
        <v>15</v>
      </c>
      <c r="V2191" s="4"/>
      <c r="W2191" s="4" t="s">
        <v>119</v>
      </c>
      <c r="X2191" s="4" t="s">
        <v>2666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4"/>
      <c r="AG2191" s="5">
        <v>44287</v>
      </c>
      <c r="AH2191" s="5" t="s">
        <v>2667</v>
      </c>
      <c r="AI2191" s="5">
        <v>44287</v>
      </c>
    </row>
    <row r="2192" spans="1:35" x14ac:dyDescent="0.25">
      <c r="A2192" s="7">
        <v>2021</v>
      </c>
      <c r="B2192" s="5">
        <v>44197</v>
      </c>
      <c r="C2192" s="5">
        <v>44286</v>
      </c>
      <c r="D2192" s="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2665</v>
      </c>
      <c r="U2192" s="4">
        <v>15</v>
      </c>
      <c r="V2192" s="4"/>
      <c r="W2192" s="4" t="s">
        <v>119</v>
      </c>
      <c r="X2192" s="4" t="s">
        <v>2666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4"/>
      <c r="AG2192" s="5">
        <v>44287</v>
      </c>
      <c r="AH2192" s="5" t="s">
        <v>2667</v>
      </c>
      <c r="AI2192" s="5">
        <v>44287</v>
      </c>
    </row>
    <row r="2193" spans="1:35" x14ac:dyDescent="0.25">
      <c r="A2193" s="7">
        <v>2021</v>
      </c>
      <c r="B2193" s="5">
        <v>44197</v>
      </c>
      <c r="C2193" s="5">
        <v>44286</v>
      </c>
      <c r="D2193" s="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2665</v>
      </c>
      <c r="U2193" s="4">
        <v>15</v>
      </c>
      <c r="V2193" s="4"/>
      <c r="W2193" s="4" t="s">
        <v>119</v>
      </c>
      <c r="X2193" s="4" t="s">
        <v>2666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4"/>
      <c r="AG2193" s="5">
        <v>44287</v>
      </c>
      <c r="AH2193" s="5" t="s">
        <v>2667</v>
      </c>
      <c r="AI2193" s="5">
        <v>44287</v>
      </c>
    </row>
    <row r="2194" spans="1:35" x14ac:dyDescent="0.25">
      <c r="A2194" s="7">
        <v>2021</v>
      </c>
      <c r="B2194" s="5">
        <v>44197</v>
      </c>
      <c r="C2194" s="5">
        <v>44286</v>
      </c>
      <c r="D2194" s="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2665</v>
      </c>
      <c r="U2194" s="4">
        <v>15</v>
      </c>
      <c r="V2194" s="4"/>
      <c r="W2194" s="4" t="s">
        <v>119</v>
      </c>
      <c r="X2194" s="4" t="s">
        <v>2666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4"/>
      <c r="AG2194" s="5">
        <v>44287</v>
      </c>
      <c r="AH2194" s="5" t="s">
        <v>2667</v>
      </c>
      <c r="AI2194" s="5">
        <v>44287</v>
      </c>
    </row>
    <row r="2195" spans="1:35" x14ac:dyDescent="0.25">
      <c r="A2195" s="7">
        <v>2021</v>
      </c>
      <c r="B2195" s="5">
        <v>44197</v>
      </c>
      <c r="C2195" s="5">
        <v>44286</v>
      </c>
      <c r="D2195" s="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2665</v>
      </c>
      <c r="U2195" s="4">
        <v>15</v>
      </c>
      <c r="V2195" s="4"/>
      <c r="W2195" s="4" t="s">
        <v>119</v>
      </c>
      <c r="X2195" s="4" t="s">
        <v>2666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4"/>
      <c r="AG2195" s="5">
        <v>44287</v>
      </c>
      <c r="AH2195" s="5" t="s">
        <v>2667</v>
      </c>
      <c r="AI2195" s="5">
        <v>44287</v>
      </c>
    </row>
    <row r="2196" spans="1:35" x14ac:dyDescent="0.25">
      <c r="A2196" s="7">
        <v>2021</v>
      </c>
      <c r="B2196" s="5">
        <v>44197</v>
      </c>
      <c r="C2196" s="5">
        <v>44286</v>
      </c>
      <c r="D2196" s="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2665</v>
      </c>
      <c r="U2196" s="4">
        <v>15</v>
      </c>
      <c r="V2196" s="4"/>
      <c r="W2196" s="4" t="s">
        <v>119</v>
      </c>
      <c r="X2196" s="4" t="s">
        <v>2666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4"/>
      <c r="AG2196" s="5">
        <v>44287</v>
      </c>
      <c r="AH2196" s="5" t="s">
        <v>2667</v>
      </c>
      <c r="AI2196" s="5">
        <v>44287</v>
      </c>
    </row>
    <row r="2197" spans="1:35" x14ac:dyDescent="0.25">
      <c r="A2197" s="7">
        <v>2021</v>
      </c>
      <c r="B2197" s="5">
        <v>44197</v>
      </c>
      <c r="C2197" s="5">
        <v>44286</v>
      </c>
      <c r="D2197" s="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2665</v>
      </c>
      <c r="U2197" s="4">
        <v>15</v>
      </c>
      <c r="V2197" s="4"/>
      <c r="W2197" s="4" t="s">
        <v>119</v>
      </c>
      <c r="X2197" s="4" t="s">
        <v>2666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4"/>
      <c r="AG2197" s="5">
        <v>44287</v>
      </c>
      <c r="AH2197" s="5" t="s">
        <v>2667</v>
      </c>
      <c r="AI2197" s="5">
        <v>44287</v>
      </c>
    </row>
    <row r="2198" spans="1:35" x14ac:dyDescent="0.25">
      <c r="A2198" s="7">
        <v>2021</v>
      </c>
      <c r="B2198" s="5">
        <v>44197</v>
      </c>
      <c r="C2198" s="5">
        <v>44286</v>
      </c>
      <c r="D2198" s="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2665</v>
      </c>
      <c r="U2198" s="4">
        <v>15</v>
      </c>
      <c r="V2198" s="4"/>
      <c r="W2198" s="4" t="s">
        <v>119</v>
      </c>
      <c r="X2198" s="4" t="s">
        <v>2666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4"/>
      <c r="AG2198" s="5">
        <v>44287</v>
      </c>
      <c r="AH2198" s="5" t="s">
        <v>2667</v>
      </c>
      <c r="AI2198" s="5">
        <v>44287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198">
      <formula1>Hidden_14</formula1>
    </dataValidation>
    <dataValidation type="list" allowBlank="1" showErrorMessage="1" sqref="I8:I2198">
      <formula1>Hidden_28</formula1>
    </dataValidation>
    <dataValidation type="list" allowBlank="1" showErrorMessage="1" sqref="P8:P2198">
      <formula1>Hidden_315</formula1>
    </dataValidation>
    <dataValidation type="list" allowBlank="1" showErrorMessage="1" sqref="S8:S2198">
      <formula1>Hidden_418</formula1>
    </dataValidation>
    <dataValidation type="list" allowBlank="1" showErrorMessage="1" sqref="W8:W2198">
      <formula1>Hidden_522</formula1>
    </dataValidation>
    <dataValidation type="list" allowBlank="1" showErrorMessage="1" sqref="AD8:AD2198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2664</v>
      </c>
      <c r="C4" t="s">
        <v>456</v>
      </c>
      <c r="D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2018-11-09T21:33:49Z</dcterms:created>
  <dcterms:modified xsi:type="dcterms:W3CDTF">2021-05-17T16:07:29Z</dcterms:modified>
</cp:coreProperties>
</file>