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8 TRIMESTRE 3\ART. 81 LT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<sst xmlns="http://schemas.openxmlformats.org/spreadsheetml/2006/main" count="73" uniqueCount="61">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</sst>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2018</v>
      </c>
      <c r="B8" s="2">
        <v>43282</v>
      </c>
      <c r="C8" s="2">
        <v>43373</v>
      </c>
      <c r="G8" t="s">
        <v>52</v>
      </c>
      <c r="Q8" s="2">
        <v>43374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2018-11-12T14:53:31Z</dcterms:created>
  <dcterms:modified xsi:type="dcterms:W3CDTF">2020-12-21T20:52:12Z</dcterms:modified>
</cp:coreProperties>
</file>